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<sst xmlns="http://schemas.openxmlformats.org/spreadsheetml/2006/main" count="185" uniqueCount="111">
  <si>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</si>
  <si>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</si>
  <si>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</si>
  <si>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</si>
  <si>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</si>
  <si>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</si>
  <si>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</si>
  <si>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</si>
  <si>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</si>
  <si>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</si>
  <si>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</si>
  <si>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</si>
  <si>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</si>
  <si>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</si>
  <si>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</si>
  <si>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</si>
  <si>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</si>
  <si>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</si>
  <si>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</si>
  <si>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</si>
  <si>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</si>
  <si>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</si>
  <si>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</si>
  <si>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</si>
  <si>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</si>
  <si>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</si>
  <si>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</si>
  <si>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</si>
  <si>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</si>
  <si>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</si>
  <si>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</si>
  <si>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</si>
  <si>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</si>
  <si>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</si>
  <si>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</si>
  <si>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</si>
  <si>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</si>
  <si>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</si>
  <si>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</si>
  <si>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</si>
  <si>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</si>
  <si>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</si>
  <si>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</si>
  <si>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</si>
  <si>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0448290B78019DA7A96D2CDE81E1767B</t>
  </si>
  <si>
    <t>2025</t>
  </si>
  <si>
    <t>01/10/2025</t>
  </si>
  <si>
    <t>30/12/2025</t>
  </si>
  <si>
    <t/>
  </si>
  <si>
    <t>INSTITUTO MUNICIPAL DE LA MUJER</t>
  </si>
  <si>
    <t>30/01/2026</t>
  </si>
  <si>
    <t>NO SE GENERARON DATOS POR NO LLEVARSE ACABO NINGUN PROGRAMA</t>
  </si>
  <si>
    <t>1247582B8DD9A4E5A9D68F18BA646AAE</t>
  </si>
  <si>
    <t>01/07/2025</t>
  </si>
  <si>
    <t>30/09/2025</t>
  </si>
  <si>
    <t>DIRECCION DE ASUNTOS JURIDICOS</t>
  </si>
  <si>
    <t>22/10/2025</t>
  </si>
  <si>
    <t>NO SE GENERO INFORMACION DURANTE EL TERCER TRIMESTRE DEL AÑO RELATIVO A LAS RECOMENDACIONES DE ORGANISMOS INTERNACIONALES DE DERECHOS HUMANOS, TODA VEZ QUE ESTA DIRECCION NO RECIBIO NOTIFICACION RELATIVA A LA PRESENTE FRACCION</t>
  </si>
  <si>
    <t>84DF38E043864937EC7D79424B0A8BD1</t>
  </si>
  <si>
    <t>INSTITUTO MUNICIPAL DE LA MUJER DE ALVARADO</t>
  </si>
  <si>
    <t>30/10/2025</t>
  </si>
  <si>
    <t>DURANTE EL TERCER TRIMESTRENO SE GENERARON DATOS POR NO APLICARSE NINGUN PROBLEMA</t>
  </si>
  <si>
    <t>ED0ACD4AF19BCDB65888E5371E20BC4E</t>
  </si>
  <si>
    <t>01/04/2025</t>
  </si>
  <si>
    <t>30/06/2025</t>
  </si>
  <si>
    <t>30/07/2025</t>
  </si>
  <si>
    <t>DURANTE EL SEGUNDO TRIMESTRE NO SE GENERARON DATOS POR NO APLICARSE NINGUN PROGRAMA</t>
  </si>
  <si>
    <t>AC5B6EF012BDA5C7FCBAC76F916FD5B2</t>
  </si>
  <si>
    <t>01/01/2025</t>
  </si>
  <si>
    <t>31/03/2025</t>
  </si>
  <si>
    <t>NO SE GENERO INFORMACION DURANTE EL PRIMER TRIMESTRE DEL AÑO RELATIVO A LAS RECOMENDACIONES DE ORGANISMOS INTERNACIONALES DE DERECHOS HUMANOS, TODA VEZ QUE ESTA DIRECCION NO RECIBIO NOTIFICACION RELATIVA A LA PRESENTE FRACCION</t>
  </si>
  <si>
    <t>33FAE91A8F29E267B5525F5403676B29</t>
  </si>
  <si>
    <t>30/04/2025</t>
  </si>
  <si>
    <t>DURANTE EL PRIMER TRIMESTRE NO SE GENERARON DATOS POR NO APLICARSE NINGUN PROGRAMA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</si>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</sst>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30.1679687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53</v>
      </c>
      <c r="D10" t="s" s="4">
        <v>54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59</v>
      </c>
      <c r="O10" t="s" s="4">
        <v>60</v>
      </c>
      <c r="P10" t="s" s="4">
        <v>61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59</v>
      </c>
      <c r="O11" t="s" s="4">
        <v>65</v>
      </c>
      <c r="P11" t="s" s="4">
        <v>66</v>
      </c>
    </row>
    <row r="12" ht="45.0" customHeight="true">
      <c r="A12" t="s" s="4">
        <v>67</v>
      </c>
      <c r="B12" t="s" s="4">
        <v>45</v>
      </c>
      <c r="C12" t="s" s="4">
        <v>68</v>
      </c>
      <c r="D12" t="s" s="4">
        <v>69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55</v>
      </c>
      <c r="O12" t="s" s="4">
        <v>69</v>
      </c>
      <c r="P12" t="s" s="4">
        <v>70</v>
      </c>
    </row>
    <row r="13" ht="45.0" customHeight="true">
      <c r="A13" t="s" s="4">
        <v>71</v>
      </c>
      <c r="B13" t="s" s="4">
        <v>45</v>
      </c>
      <c r="C13" t="s" s="4">
        <v>68</v>
      </c>
      <c r="D13" t="s" s="4">
        <v>69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48</v>
      </c>
      <c r="N13" t="s" s="4">
        <v>49</v>
      </c>
      <c r="O13" t="s" s="4">
        <v>72</v>
      </c>
      <c r="P13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  <row r="27">
      <c r="A27" t="s">
        <v>100</v>
      </c>
    </row>
    <row r="28">
      <c r="A28" t="s">
        <v>101</v>
      </c>
    </row>
    <row r="29">
      <c r="A29" t="s">
        <v>102</v>
      </c>
    </row>
    <row r="30">
      <c r="A30" t="s">
        <v>103</v>
      </c>
    </row>
    <row r="31">
      <c r="A31" t="s">
        <v>104</v>
      </c>
    </row>
    <row r="32">
      <c r="A32" t="s">
        <v>105</v>
      </c>
    </row>
    <row r="33">
      <c r="A33" t="s">
        <v>106</v>
      </c>
    </row>
    <row r="34">
      <c r="A34" t="s">
        <v>107</v>
      </c>
    </row>
    <row r="35">
      <c r="A35" t="s">
        <v>108</v>
      </c>
    </row>
    <row r="36">
      <c r="A36" t="s">
        <v>109</v>
      </c>
    </row>
    <row r="37">
      <c r="A37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2026-01-28T16:23:41Z</dcterms:created>
  <dc:creator>Apache POI</dc:creator>
</cp:coreProperties>
</file>