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<sst xmlns="http://schemas.openxmlformats.org/spreadsheetml/2006/main" count="161" uniqueCount="89">
  <si>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</si>
  <si>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</si>
  <si>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</si>
  <si>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</si>
  <si>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</si>
  <si>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</si>
  <si>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</si>
  <si>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</si>
  <si>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</si>
  <si>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</si>
  <si>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</si>
  <si>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</si>
  <si>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</si>
  <si>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</si>
  <si>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</si>
  <si>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</si>
  <si>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</si>
  <si>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</si>
  <si>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</si>
  <si>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</si>
  <si>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</si>
  <si>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</si>
  <si>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</si>
  <si>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</si>
  <si>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</si>
  <si>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</si>
  <si>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</si>
  <si>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</si>
  <si>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</si>
  <si>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</si>
  <si>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</si>
  <si>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</si>
  <si>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</si>
  <si>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</si>
  <si>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</si>
  <si>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</si>
  <si>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</si>
  <si>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</si>
  <si>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</si>
  <si>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</si>
  <si>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</si>
  <si>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</si>
  <si>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</si>
  <si>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</si>
  <si>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</si>
  <si>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</si>
  <si>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</si>
  <si>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</si>
  <si>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</si>
  <si>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</si>
  <si>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</si>
  <si>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</si>
  <si>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</si>
  <si>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95D20C8E1425B92972EF66C1B053F937</t>
  </si>
  <si>
    <t>2025</t>
  </si>
  <si>
    <t>01/10/2025</t>
  </si>
  <si>
    <t>31/12/2025</t>
  </si>
  <si>
    <t/>
  </si>
  <si>
    <t>51732450</t>
  </si>
  <si>
    <t>SINDICATURA</t>
  </si>
  <si>
    <t>La sindicatura no concentra la información relacionada a los convenios de coordinación que se pudiesen haber emitido durante el cuarto trimestre del ejercicio 2025</t>
  </si>
  <si>
    <t>06D4EBDC2D5C6DF4F613BE775D0F5C93</t>
  </si>
  <si>
    <t>01/07/2025</t>
  </si>
  <si>
    <t>30/09/2025</t>
  </si>
  <si>
    <t>50625996</t>
  </si>
  <si>
    <t>La sindicatura no concentra la información relacionada a los convenios de coordinación que se pudiesen haber emitido durante el tercer trimestre del ejercicio 2025</t>
  </si>
  <si>
    <t>C8F14A541817A685AD9B0BDE96D8A57E</t>
  </si>
  <si>
    <t>01/04/2025</t>
  </si>
  <si>
    <t>30/06/2025</t>
  </si>
  <si>
    <t>49311994</t>
  </si>
  <si>
    <t>La sindicatura no concentra la información relacionada a los convenios de coordinación que se pudiesen haber emitido durante el segundo trimestre del ejercicio 2025</t>
  </si>
  <si>
    <t>D8D2C76A8B1DADC85F0EF4642FDAB79B</t>
  </si>
  <si>
    <t>01/01/2025</t>
  </si>
  <si>
    <t>31/03/2025</t>
  </si>
  <si>
    <t>47861815</t>
  </si>
  <si>
    <t>La sindicatura no concentra la información relacionada a los convenios de coordinación que se pudiesen haber emitido durante el primer trimestre del ejercicio 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</si>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</sst>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40.9140625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64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63</v>
      </c>
      <c r="T9" t="s" s="4">
        <v>65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69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59</v>
      </c>
      <c r="S10" t="s" s="4">
        <v>68</v>
      </c>
      <c r="T10" t="s" s="4">
        <v>70</v>
      </c>
    </row>
    <row r="11" ht="45.0" customHeight="true">
      <c r="A11" t="s" s="4">
        <v>71</v>
      </c>
      <c r="B11" t="s" s="4">
        <v>54</v>
      </c>
      <c r="C11" t="s" s="4">
        <v>72</v>
      </c>
      <c r="D11" t="s" s="4">
        <v>73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74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59</v>
      </c>
      <c r="S11" t="s" s="4">
        <v>73</v>
      </c>
      <c r="T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2026-01-28T16:19:35Z</dcterms:created>
  <dc:creator>Apache POI</dc:creator>
</cp:coreProperties>
</file>