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439174" r:id="rId6" sheetId="4"/>
    <sheet name="Hidden_1_Tabla_439174" r:id="rId7" sheetId="5"/>
    <sheet name="Hidden_2_Tabla_439174" r:id="rId8" sheetId="6"/>
    <sheet name="Hidden_3_Tabla_439174" r:id="rId9" sheetId="7"/>
  </sheets>
  <definedNames>
    <definedName name="Hidden_14">Hidden_1!$A$1:$A$2</definedName>
    <definedName name="Hidden_25">Hidden_2!$A$1:$A$5</definedName>
    <definedName name="Hidden_1_Tabla_4391746">Hidden_1_Tabla_439174!$A$1:$A$3</definedName>
    <definedName name="Hidden_2_Tabla_4391747">Hidden_2_Tabla_439174!$A$1:$A$10</definedName>
    <definedName name="Hidden_3_Tabla_43917413">Hidden_3_Tabla_439174!$A$1:$A$3</definedName>
  </definedNames>
</workbook>
</file>

<file path=xl/sharedStrings.xml><?xml version="1.0" encoding="utf-8"?>
<sst xmlns="http://schemas.openxmlformats.org/spreadsheetml/2006/main" count="98772" uniqueCount="9542">
  <si>
    <t>49152</t>
  </si>
  <si>
    <t>TÍTULO</t>
  </si>
  <si>
    <t>NOMBRE CORTO</t>
  </si>
  <si>
    <t>DESCRIPCIÓN</t>
  </si>
  <si>
    <t>Padrón de personas beneficiarias</t>
  </si>
  <si>
    <t>LTAIPVIL15XVb</t>
  </si>
  <si>
    <t>1</t>
  </si>
  <si>
    <t>4</t>
  </si>
  <si>
    <t>9</t>
  </si>
  <si>
    <t>2</t>
  </si>
  <si>
    <t>10</t>
  </si>
  <si>
    <t>7</t>
  </si>
  <si>
    <t>13</t>
  </si>
  <si>
    <t>14</t>
  </si>
  <si>
    <t>439175</t>
  </si>
  <si>
    <t>439177</t>
  </si>
  <si>
    <t>439176</t>
  </si>
  <si>
    <t>563392</t>
  </si>
  <si>
    <t>439178</t>
  </si>
  <si>
    <t>439169</t>
  </si>
  <si>
    <t>563393</t>
  </si>
  <si>
    <t>439174</t>
  </si>
  <si>
    <t>439173</t>
  </si>
  <si>
    <t>439179</t>
  </si>
  <si>
    <t>439171</t>
  </si>
  <si>
    <t>439172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</si>
  <si>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</si>
  <si>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</si>
  <si>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</si>
  <si>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</si>
  <si>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</si>
  <si>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</si>
  <si>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</si>
  <si>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</si>
  <si>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Tabla_439174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</si>
  <si>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</si>
  <si>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</si>
  <si>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</si>
  <si>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</si>
  <si>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85D2921679B7A8852EBE9F2F33451BD3</t>
  </si>
  <si>
    <t>2025</t>
  </si>
  <si>
    <t>01/10/2025</t>
  </si>
  <si>
    <t>31/12/2025</t>
  </si>
  <si>
    <t/>
  </si>
  <si>
    <t>50838289</t>
  </si>
  <si>
    <t>Dirección de Educación</t>
  </si>
  <si>
    <t>Durante el presente trimestre correspondiente al Área de Educación, no se realizaron padron de personas beneficiarias ya que no estaba dentro del POA 2025, realizandose actividades de otra naturaleza, reportadas en las fichas tecnicas mensuales.</t>
  </si>
  <si>
    <t>68E97E37793661B3AB85438ABFD17892</t>
  </si>
  <si>
    <t>Programas mixtos</t>
  </si>
  <si>
    <t>50818700</t>
  </si>
  <si>
    <t>PROGRAMAS ALIMENTARIOS DIF MUNICIPAL</t>
  </si>
  <si>
    <t>08/01/2026</t>
  </si>
  <si>
    <t>4F8E8D95AB60FA4CD2DD0EC027E4BFF9</t>
  </si>
  <si>
    <t>30/12/2025</t>
  </si>
  <si>
    <t>Federal</t>
  </si>
  <si>
    <t>PROGRAMA DE DESARROLLO A LA VIVIENDA Y LA COMUNIDAD</t>
  </si>
  <si>
    <t>50816718</t>
  </si>
  <si>
    <t>TRABAJO SOCIAL</t>
  </si>
  <si>
    <t>8BD46C5BC377D52CD579362057B2F9EE</t>
  </si>
  <si>
    <t>PROGRAMA DE LENTES</t>
  </si>
  <si>
    <t>50816717</t>
  </si>
  <si>
    <t>D7FD2A781CE0D162B9094054B03994FA</t>
  </si>
  <si>
    <t>50984932</t>
  </si>
  <si>
    <t>INSTITUTO MUNICIPAL DE LA MUJER</t>
  </si>
  <si>
    <t>30/01/2026</t>
  </si>
  <si>
    <t>NO SE GENERARON DATOS POR NO LLEVARSE ACABO NINGUN PROMGRAMA</t>
  </si>
  <si>
    <t>CF018663C4A81C82D30C05E835D28AAE</t>
  </si>
  <si>
    <t>01/07/2025</t>
  </si>
  <si>
    <t>30/09/2025</t>
  </si>
  <si>
    <t>50100810</t>
  </si>
  <si>
    <t>Durante el presente trimestre correspondiente al Área de Educación, no se realizaron programas de padrón de personas beneficiarias, ya que no estaban en el POA 2025, realizandose actividades de otra naturaleza, reportadas en las fichas técnicas mensuales.</t>
  </si>
  <si>
    <t>B61CEDE3880D1C4E2ACD949D2B2F66CB</t>
  </si>
  <si>
    <t>50237399</t>
  </si>
  <si>
    <t>INSTITUTO MUNICIPAL DE LA MUJER DE ALVARADO</t>
  </si>
  <si>
    <t>30/10/2025</t>
  </si>
  <si>
    <t>durante el tercer trimestre no se generaron datos por no aplicarse ningun programa</t>
  </si>
  <si>
    <t>97CD0F7495E525C83382212380C8C3F6</t>
  </si>
  <si>
    <t>APOYOS FUNCIONALES</t>
  </si>
  <si>
    <t>50312263</t>
  </si>
  <si>
    <t>9991A5EC86E2B3495DFF01A529C309B9</t>
  </si>
  <si>
    <t>50530552</t>
  </si>
  <si>
    <t>DIF MUNICIPAL (PROGRAMASALIMENTARIOS)</t>
  </si>
  <si>
    <t>29/10/2025</t>
  </si>
  <si>
    <t>7C326D0A5B920240120B3B71E8819785</t>
  </si>
  <si>
    <t>01/04/2025</t>
  </si>
  <si>
    <t>30/06/2025</t>
  </si>
  <si>
    <t>48015305</t>
  </si>
  <si>
    <t>02/07/2025</t>
  </si>
  <si>
    <t>D8A9E2E7E1628DAFA68070959E747130</t>
  </si>
  <si>
    <t>48645420</t>
  </si>
  <si>
    <t>Durante el presente trimestre correspondiente al Área de Educación, no se realizaron programas ofrecidos ya que no estaban en el POA 2025, realizandose actividades de otra naturaleza reportadas en las fichas técnicas mensuales.</t>
  </si>
  <si>
    <t>FB730B5E535A38BEA197AC59BBE40F14</t>
  </si>
  <si>
    <t>47994535</t>
  </si>
  <si>
    <t>1E34B19F20AA0B616A75EC2E1E3E4034</t>
  </si>
  <si>
    <t>48014277</t>
  </si>
  <si>
    <t>30/07/2025</t>
  </si>
  <si>
    <t>DURANTE EL SEGUNDO TRIMESTRE NO SE GENERARON DATOS POR NO APLICARSE NINGUN PROGRAMA</t>
  </si>
  <si>
    <t>2FAFF614CE0093FDB710DE4CDF71C546</t>
  </si>
  <si>
    <t>01/01/2025</t>
  </si>
  <si>
    <t>31/03/2025</t>
  </si>
  <si>
    <t>46917501</t>
  </si>
  <si>
    <t>Durante el presente trimestre correspondiente al Área de Educación, no se realizaron programas ofrecidos ya que no estaban contemplados en el POA 2025, realizandose actividades de otra naturaleza reportadas en las fichas tecnicas mensuales.</t>
  </si>
  <si>
    <t>EDB73CA9CEDDF09720766DB5A0F26F8F</t>
  </si>
  <si>
    <t>30/03/2025</t>
  </si>
  <si>
    <t>46808274</t>
  </si>
  <si>
    <t>30/04/2025</t>
  </si>
  <si>
    <t>DURANTE EL PRIMER TRIMESTRE NO SE GENERARON DATOS POR NO APLICARSE NINGUN PROGRAMA.</t>
  </si>
  <si>
    <t>EDBADD7AE92DD93889D72F086671E295</t>
  </si>
  <si>
    <t>47670986</t>
  </si>
  <si>
    <t>3FB2F008B04E007C9E289A56E78A2ED7</t>
  </si>
  <si>
    <t>47764322</t>
  </si>
  <si>
    <t>Local</t>
  </si>
  <si>
    <t>Programas de transferencia</t>
  </si>
  <si>
    <t>Programas de servicios</t>
  </si>
  <si>
    <t>Programas de infraestructura social</t>
  </si>
  <si>
    <t>Programas de subsidio</t>
  </si>
  <si>
    <t>6</t>
  </si>
  <si>
    <t>56750</t>
  </si>
  <si>
    <t>56751</t>
  </si>
  <si>
    <t>56752</t>
  </si>
  <si>
    <t>56753</t>
  </si>
  <si>
    <t>77829</t>
  </si>
  <si>
    <t>77828</t>
  </si>
  <si>
    <t>71813</t>
  </si>
  <si>
    <t>56754</t>
  </si>
  <si>
    <t>71812</t>
  </si>
  <si>
    <t>56755</t>
  </si>
  <si>
    <t>56756</t>
  </si>
  <si>
    <t>77830</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</si>
  <si>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</si>
  <si>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</si>
  <si>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</si>
  <si>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</si>
  <si>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</si>
  <si>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</si>
  <si>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</si>
  <si>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</si>
  <si>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</si>
  <si>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</si>
  <si>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</si>
  <si>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</si>
  <si>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</si>
  <si>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7BF5BC70927D6178E770976BA3852D5B</t>
  </si>
  <si>
    <t>ARLETH AITANA</t>
  </si>
  <si>
    <t>7BF5BC70927D6178BD0FE89ECFD98CCE</t>
  </si>
  <si>
    <t>MADISON DANIK</t>
  </si>
  <si>
    <t>7BF5BC70927D61787AE2316341BC8823</t>
  </si>
  <si>
    <t>KARIM DE JESUS</t>
  </si>
  <si>
    <t>7BF5BC70927D6178907364926198DD2E</t>
  </si>
  <si>
    <t>ZARETH DEL MILAGRO</t>
  </si>
  <si>
    <t>7BF5BC70927D6178A2A1B3E69B9F64B3</t>
  </si>
  <si>
    <t>THAYLI AMAIIA</t>
  </si>
  <si>
    <t>7BF5BC70927D617828F7CC3C5292761F</t>
  </si>
  <si>
    <t>MAURY JAVIER</t>
  </si>
  <si>
    <t>6E2176000BB5B967E2E9C2946AD1C8AF</t>
  </si>
  <si>
    <t>DAVID</t>
  </si>
  <si>
    <t>6E2176000BB5B967CFED217CAC6ECF21</t>
  </si>
  <si>
    <t>LESLIE MARISOL</t>
  </si>
  <si>
    <t>6E2176000BB5B967B871B3DB83C79A50</t>
  </si>
  <si>
    <t>KARENY</t>
  </si>
  <si>
    <t>6E2176000BB5B967B4CE765455507842</t>
  </si>
  <si>
    <t>LUCIANA</t>
  </si>
  <si>
    <t>6E2176000BB5B967CD050A00DE2797F5</t>
  </si>
  <si>
    <t>IKER GONZALO</t>
  </si>
  <si>
    <t>6E2176000BB5B967144E82B08430857A</t>
  </si>
  <si>
    <t>AMAYA LIZZET</t>
  </si>
  <si>
    <t>6E2176000BB5B96711290B9B12A0A139</t>
  </si>
  <si>
    <t>NOELIA MICHEL</t>
  </si>
  <si>
    <t>6E2176000BB5B967ACE3F387216F33BB</t>
  </si>
  <si>
    <t>MARYORI TERESA</t>
  </si>
  <si>
    <t>6E2176000BB5B967684BE027A3AE2C42</t>
  </si>
  <si>
    <t>CINDY LUCERO</t>
  </si>
  <si>
    <t>6E2176000BB5B967B1F1AE66BA429AA7</t>
  </si>
  <si>
    <t>EIVERY HANDE</t>
  </si>
  <si>
    <t>E0BAE9FEE3B259E858344C6095829D0F</t>
  </si>
  <si>
    <t>MARJORIE LISSETH</t>
  </si>
  <si>
    <t>E0BAE9FEE3B259E8011744F9D44ADE6F</t>
  </si>
  <si>
    <t>MIA RASHAEL</t>
  </si>
  <si>
    <t>7BF5BC70927D617815EEC53D5D160E64</t>
  </si>
  <si>
    <t>DYLAN ALISANDRO</t>
  </si>
  <si>
    <t>7BF5BC70927D6178DE107C7EE725C85C</t>
  </si>
  <si>
    <t>MAIRELY</t>
  </si>
  <si>
    <t>7BF5BC70927D6178A85157232101C204</t>
  </si>
  <si>
    <t>MARIANA</t>
  </si>
  <si>
    <t>E0BAE9FEE3B259E8F9E1C318D34455D9</t>
  </si>
  <si>
    <t>AARON ADORAIM</t>
  </si>
  <si>
    <t>E0BAE9FEE3B259E87234D8DE2781FD9B</t>
  </si>
  <si>
    <t>SERGIO DE JESUS</t>
  </si>
  <si>
    <t>E0BAE9FEE3B259E8904ABC464C31C8E2</t>
  </si>
  <si>
    <t>ALEXA YULIANA</t>
  </si>
  <si>
    <t>E0BAE9FEE3B259E815553F726EC3BFBC</t>
  </si>
  <si>
    <t>CLAUDIA AYLEN</t>
  </si>
  <si>
    <t>E0BAE9FEE3B259E8A538CF2A6DAD5CE1</t>
  </si>
  <si>
    <t>CARLOS JORGE</t>
  </si>
  <si>
    <t>E0BAE9FEE3B259E867C8442B3235ACEA</t>
  </si>
  <si>
    <t>KEMELIN AIMAR</t>
  </si>
  <si>
    <t>E0BAE9FEE3B259E8FA7C5A65AC311B4B</t>
  </si>
  <si>
    <t>GIBRAN</t>
  </si>
  <si>
    <t>E0BAE9FEE3B259E821F1553FD0C5EE44</t>
  </si>
  <si>
    <t>MERCY KARIME</t>
  </si>
  <si>
    <t>C500636207553B61EE74E1D36E2E448E</t>
  </si>
  <si>
    <t>MAICOL CARIM</t>
  </si>
  <si>
    <t>C500636207553B6157310BA0C54F2FD2</t>
  </si>
  <si>
    <t>MARIA VICTORIA</t>
  </si>
  <si>
    <t>C500636207553B61C76EA9EBEFCF2ED0</t>
  </si>
  <si>
    <t>KARLA DANIELA DANAE</t>
  </si>
  <si>
    <t>C500636207553B61FBD6241F2C3968B6</t>
  </si>
  <si>
    <t>NEYTHAN</t>
  </si>
  <si>
    <t>C500636207553B6195DC7230421F83F1</t>
  </si>
  <si>
    <t>TADEO GAEL</t>
  </si>
  <si>
    <t>C500636207553B61CDC5427F33B12F0D</t>
  </si>
  <si>
    <t>ALEXANDER</t>
  </si>
  <si>
    <t>C500636207553B618D02A4A4F6710BD9</t>
  </si>
  <si>
    <t>ZOILA RAFAELA</t>
  </si>
  <si>
    <t>C500636207553B6115EFC44DB04E89F0</t>
  </si>
  <si>
    <t>ENEDI THAYLI</t>
  </si>
  <si>
    <t>C500636207553B61E32E94B1AD87CAC3</t>
  </si>
  <si>
    <t>PAULINA</t>
  </si>
  <si>
    <t>C500636207553B61632781FFEEB5D59A</t>
  </si>
  <si>
    <t>MAICOL AREL</t>
  </si>
  <si>
    <t>EB1B085081E0CE15A65F09A00F232946</t>
  </si>
  <si>
    <t>VICTOR ABDIEL</t>
  </si>
  <si>
    <t>EB1B085081E0CE15248F3810D739FE2D</t>
  </si>
  <si>
    <t>THIANA ZOE</t>
  </si>
  <si>
    <t>EB1B085081E0CE154229CCB2898DBE94</t>
  </si>
  <si>
    <t>VANESSA</t>
  </si>
  <si>
    <t>D059C7C28FB0FDE9B1B3B31614F127FF</t>
  </si>
  <si>
    <t>FABRIZIO TRISTAN</t>
  </si>
  <si>
    <t>D059C7C28FB0FDE90E8148325D1B83F2</t>
  </si>
  <si>
    <t>AMBAR REGINA</t>
  </si>
  <si>
    <t>D059C7C28FB0FDE9B1DACDA529BB73E6</t>
  </si>
  <si>
    <t>AMERICA ISABEL</t>
  </si>
  <si>
    <t>D059C7C28FB0FDE95A7ADCCE51FA208A</t>
  </si>
  <si>
    <t>KAILANY YEXALEN</t>
  </si>
  <si>
    <t>D059C7C28FB0FDE938F9953323B2203F</t>
  </si>
  <si>
    <t>LINA ELIZABETH</t>
  </si>
  <si>
    <t>D059C7C28FB0FDE909AFE8DD1020B030</t>
  </si>
  <si>
    <t>ANDRES</t>
  </si>
  <si>
    <t>D059C7C28FB0FDE9CD62CC68AE3A7C94</t>
  </si>
  <si>
    <t>ANAELI</t>
  </si>
  <si>
    <t>D059C7C28FB0FDE96FB89DA4893DC035</t>
  </si>
  <si>
    <t>FERNANDA</t>
  </si>
  <si>
    <t>D059C7C28FB0FDE9280B847AFE7151E1</t>
  </si>
  <si>
    <t>CHELSEA AITANA</t>
  </si>
  <si>
    <t>D059C7C28FB0FDE9D7ECF00EE1F948E5</t>
  </si>
  <si>
    <t>SANTIAGO</t>
  </si>
  <si>
    <t>F61DB940A8EFDDFAC346B7FC688F23D0</t>
  </si>
  <si>
    <t>DANILO OCTAVIO</t>
  </si>
  <si>
    <t>F61DB940A8EFDDFABFDAD779C55BAC28</t>
  </si>
  <si>
    <t>OLIVER MANUEL</t>
  </si>
  <si>
    <t>F61DB940A8EFDDFA4B28B77C1AC70E09</t>
  </si>
  <si>
    <t>IRVIN EMIR</t>
  </si>
  <si>
    <t>F61DB940A8EFDDFABE59FAB2ABCE1522</t>
  </si>
  <si>
    <t>AYM RICARDO</t>
  </si>
  <si>
    <t>F61DB940A8EFDDFA5503D0E56D1A683D</t>
  </si>
  <si>
    <t>MELANY COLETT</t>
  </si>
  <si>
    <t>F61DB940A8EFDDFA05C4FCFD121EC375</t>
  </si>
  <si>
    <t>ITZAEL DE JESUS</t>
  </si>
  <si>
    <t>F61DB940A8EFDDFAE27CAFE997B0FB2C</t>
  </si>
  <si>
    <t>RUDDY ZAHIR</t>
  </si>
  <si>
    <t>F61DB940A8EFDDFA7E9ADAFDF93ED74A</t>
  </si>
  <si>
    <t>JOSE ROBERTO</t>
  </si>
  <si>
    <t>F61DB940A8EFDDFAE80A654629C86DF7</t>
  </si>
  <si>
    <t>DAILYN HORTENCIA</t>
  </si>
  <si>
    <t>F61DB940A8EFDDFAD606E1D6B8A8ADD7</t>
  </si>
  <si>
    <t>AXEL MIGUEL</t>
  </si>
  <si>
    <t>E87259F6E58B14F30D0960DA0C6983C1</t>
  </si>
  <si>
    <t>YULIAN JONAS</t>
  </si>
  <si>
    <t>E87259F6E58B14F37A26E0730EB7E67C</t>
  </si>
  <si>
    <t>JESUS</t>
  </si>
  <si>
    <t>E87259F6E58B14F3B16E9BD6CFFBE7C7</t>
  </si>
  <si>
    <t>LUCIAN STEEVE</t>
  </si>
  <si>
    <t>E87259F6E58B14F3E0D6D55BDFFD863A</t>
  </si>
  <si>
    <t>ALIANE MONTSERRAT</t>
  </si>
  <si>
    <t>E87259F6E58B14F3D2F587D1914960E0</t>
  </si>
  <si>
    <t>MAURO LAEL</t>
  </si>
  <si>
    <t>E87259F6E58B14F369FB0FB1B13E2CE7</t>
  </si>
  <si>
    <t>ADELINE MARISOL</t>
  </si>
  <si>
    <t>E87259F6E58B14F358004C847D0002AE</t>
  </si>
  <si>
    <t>DASSLYN FERNANDA</t>
  </si>
  <si>
    <t>E87259F6E58B14F3F9D70E059320CD26</t>
  </si>
  <si>
    <t>HELLEN HAYDE</t>
  </si>
  <si>
    <t>E87259F6E58B14F3454B9810775E8836</t>
  </si>
  <si>
    <t>ISABELLA RENATA</t>
  </si>
  <si>
    <t>E87259F6E58B14F3B42B821CA6357532</t>
  </si>
  <si>
    <t>KELLY MACKENZIE</t>
  </si>
  <si>
    <t>6BAA056D87B03C3D92E87179494B3FF3</t>
  </si>
  <si>
    <t>DEREK DE JESUS</t>
  </si>
  <si>
    <t>6BAA056D87B03C3D6CDD247A2216DE2D</t>
  </si>
  <si>
    <t>KLILIAM RENATA</t>
  </si>
  <si>
    <t>6BAA056D87B03C3DE198DCB1F0D24942</t>
  </si>
  <si>
    <t>ZLATAN ELISUR</t>
  </si>
  <si>
    <t>6BAA056D87B03C3D1EB4F99E0FE34EB3</t>
  </si>
  <si>
    <t>ALESSANDRO</t>
  </si>
  <si>
    <t>6BAA056D87B03C3DD5A79E4F662E164F</t>
  </si>
  <si>
    <t>LUCIANO</t>
  </si>
  <si>
    <t>6BAA056D87B03C3D3657CA9C142BAA95</t>
  </si>
  <si>
    <t>LUZ MARIA</t>
  </si>
  <si>
    <t>6BAA056D87B03C3D18EC1BBC8BCB2E72</t>
  </si>
  <si>
    <t>BRITHANY YARALITH</t>
  </si>
  <si>
    <t>6BAA056D87B03C3DCF02526FEEA42AA2</t>
  </si>
  <si>
    <t>ANGEL MATIAS</t>
  </si>
  <si>
    <t>6BAA056D87B03C3D5EFD3DAA3AF3E1DE</t>
  </si>
  <si>
    <t>ITZAYANA CATALEYA</t>
  </si>
  <si>
    <t>6BAA056D87B03C3DF52F4DCE55599D55</t>
  </si>
  <si>
    <t>E9B8057C2C8D7396BCA62D5F0D5BD113</t>
  </si>
  <si>
    <t>JUDITH ARLETH</t>
  </si>
  <si>
    <t>E9B8057C2C8D7396BC53AA0EC602A85C</t>
  </si>
  <si>
    <t>MIA CRISTAL</t>
  </si>
  <si>
    <t>A24B82840879CD5B12016AE433A6323C</t>
  </si>
  <si>
    <t>SOPHIA SHADAY</t>
  </si>
  <si>
    <t>A24B82840879CD5BC7DF05554F83F44C</t>
  </si>
  <si>
    <t>MARJORIE MACKENZIE</t>
  </si>
  <si>
    <t>A24B82840879CD5BCECEBE69D38A4876</t>
  </si>
  <si>
    <t>IKER MATIAS DE JESUS</t>
  </si>
  <si>
    <t>A24B82840879CD5B0879242DE266A36D</t>
  </si>
  <si>
    <t>ELIAN JAFETH</t>
  </si>
  <si>
    <t>A24B82840879CD5B1DE93F84C2D9FEBA</t>
  </si>
  <si>
    <t>MARIA MAGDALENA</t>
  </si>
  <si>
    <t>A24B82840879CD5BAAB6013D1B3BD62B</t>
  </si>
  <si>
    <t>YUZLEIDY NICOLE</t>
  </si>
  <si>
    <t>A24B82840879CD5B4B66D856676A5A44</t>
  </si>
  <si>
    <t>JONATHAN</t>
  </si>
  <si>
    <t>A24B82840879CD5B9D98F0DAB6EF07F6</t>
  </si>
  <si>
    <t>AYLEM COLETTE</t>
  </si>
  <si>
    <t>A24B82840879CD5B51BE36384BD19497</t>
  </si>
  <si>
    <t>OWEN YAEL</t>
  </si>
  <si>
    <t>EB05FD550EF127D6807953B7551EF57D</t>
  </si>
  <si>
    <t>CRISTIAN DAVID</t>
  </si>
  <si>
    <t>EB05FD550EF127D6BEE192A68A0E06D6</t>
  </si>
  <si>
    <t>MADELINE SHERLYN</t>
  </si>
  <si>
    <t>EB05FD550EF127D691CC79E59370AEAC</t>
  </si>
  <si>
    <t>VICTOR GABRIEL</t>
  </si>
  <si>
    <t>EB05FD550EF127D6C4D3599D73B3AA18</t>
  </si>
  <si>
    <t>ALICE JHOANNA</t>
  </si>
  <si>
    <t>EB05FD550EF127D6C8A1E694C6BB230D</t>
  </si>
  <si>
    <t>KENDRICK IVAN</t>
  </si>
  <si>
    <t>EB05FD550EF127D6F94EC46846DA23C5</t>
  </si>
  <si>
    <t>LUIS ALBERTO</t>
  </si>
  <si>
    <t>EB05FD550EF127D632ED342A5017694A</t>
  </si>
  <si>
    <t>CRISTAL</t>
  </si>
  <si>
    <t>EB05FD550EF127D6325F9E339F8F8074</t>
  </si>
  <si>
    <t>DANIEL</t>
  </si>
  <si>
    <t>EB05FD550EF127D68BF4971046223254</t>
  </si>
  <si>
    <t>EB05FD550EF127D682CCCC7EAEE78C12</t>
  </si>
  <si>
    <t>ANGEL LUIS</t>
  </si>
  <si>
    <t>4F0641DF13E70F3DC5BC914A91B29388</t>
  </si>
  <si>
    <t>JOIS NELLELY</t>
  </si>
  <si>
    <t>4F0641DF13E70F3D72F123EAB158C54E</t>
  </si>
  <si>
    <t>MIRANDA</t>
  </si>
  <si>
    <t>4F0641DF13E70F3D2ABD04C579A40010</t>
  </si>
  <si>
    <t>GIANNA ANTONELLA</t>
  </si>
  <si>
    <t>4F0641DF13E70F3DC023BA6AB5E4E165</t>
  </si>
  <si>
    <t>YARIANA MILART</t>
  </si>
  <si>
    <t>4F0641DF13E70F3D07B7982E6F26E8DD</t>
  </si>
  <si>
    <t>THIAGO DEL ANGEL</t>
  </si>
  <si>
    <t>4F0641DF13E70F3DA5119FB231D81A8F</t>
  </si>
  <si>
    <t>THIAGO RAFAEL</t>
  </si>
  <si>
    <t>4F0641DF13E70F3D986117F98EFA6496</t>
  </si>
  <si>
    <t>ABRAHAM MIKEL</t>
  </si>
  <si>
    <t>4F0641DF13E70F3D4FEE4A1A9321F11C</t>
  </si>
  <si>
    <t>KATE</t>
  </si>
  <si>
    <t>4F0641DF13E70F3D2E8A5F8E5533E423</t>
  </si>
  <si>
    <t>MAYAN</t>
  </si>
  <si>
    <t>4F0641DF13E70F3D1C098AA11BE555E9</t>
  </si>
  <si>
    <t>AITANA VICTORIA</t>
  </si>
  <si>
    <t>310F52BEF64D079987D0727A0DA2EC9B</t>
  </si>
  <si>
    <t>RENATA</t>
  </si>
  <si>
    <t>310F52BEF64D0799386A068B7743FCA8</t>
  </si>
  <si>
    <t>AINHOA BERENICE</t>
  </si>
  <si>
    <t>310F52BEF64D0799190866B8B132DD1B</t>
  </si>
  <si>
    <t>MARIA JOSE</t>
  </si>
  <si>
    <t>310F52BEF64D0799BA68A40DCCD8CD17</t>
  </si>
  <si>
    <t>ANGEL DE JESUS</t>
  </si>
  <si>
    <t>310F52BEF64D079930D9476524E63BBD</t>
  </si>
  <si>
    <t>CLOE</t>
  </si>
  <si>
    <t>310F52BEF64D0799BECD12F1A0F21D0D</t>
  </si>
  <si>
    <t>DENNIS YAIR</t>
  </si>
  <si>
    <t>310F52BEF64D0799A75858D21556247E</t>
  </si>
  <si>
    <t>MATIAS DE JESUS</t>
  </si>
  <si>
    <t>310F52BEF64D07993F6E9F94DDE4EE66</t>
  </si>
  <si>
    <t>TAHIRA BRISEIDA</t>
  </si>
  <si>
    <t>310F52BEF64D0799DE917D038D1D0C27</t>
  </si>
  <si>
    <t>SAHIN ALINEJAT</t>
  </si>
  <si>
    <t>310F52BEF64D07993E0B5875DC5FF6AE</t>
  </si>
  <si>
    <t>JULIETH ADRIANA</t>
  </si>
  <si>
    <t>FADC6EC27C8AD08C41EDB48D788046AD</t>
  </si>
  <si>
    <t>PAOLA GUADALUPE</t>
  </si>
  <si>
    <t>FADC6EC27C8AD08CB366368148CD443E</t>
  </si>
  <si>
    <t>GAEL ISAAC</t>
  </si>
  <si>
    <t>FADC6EC27C8AD08C7913CA5384550B58</t>
  </si>
  <si>
    <t>ZURIAN RODOLFO</t>
  </si>
  <si>
    <t>EB1B085081E0CE155CAE207BB57D7512</t>
  </si>
  <si>
    <t>ADANEY KARIME</t>
  </si>
  <si>
    <t>EB1B085081E0CE158675B89A2F505B61</t>
  </si>
  <si>
    <t>AITANA</t>
  </si>
  <si>
    <t>EB1B085081E0CE153429B1136C7903E6</t>
  </si>
  <si>
    <t>MELISSA</t>
  </si>
  <si>
    <t>EB1B085081E0CE15D2D534CDC1F3E5C1</t>
  </si>
  <si>
    <t>DASHING ADARA</t>
  </si>
  <si>
    <t>EB1B085081E0CE157FCEF8206D97D54F</t>
  </si>
  <si>
    <t>ANGEL MOISES</t>
  </si>
  <si>
    <t>EB1B085081E0CE1531B45651F35D51F3</t>
  </si>
  <si>
    <t>JOSE LUIS</t>
  </si>
  <si>
    <t>56A83E843E692978CE2430B27F461245</t>
  </si>
  <si>
    <t>ZAIRA</t>
  </si>
  <si>
    <t>56A83E843E692978CBF064A831974766</t>
  </si>
  <si>
    <t>LIAM</t>
  </si>
  <si>
    <t>56A83E843E69297836100D21DFEE859C</t>
  </si>
  <si>
    <t>JADE MARIEL</t>
  </si>
  <si>
    <t>56A83E843E692978912284344E571117</t>
  </si>
  <si>
    <t>BRITHANY</t>
  </si>
  <si>
    <t>56A83E843E69297847A3C08B64F037C6</t>
  </si>
  <si>
    <t>JOSELIN</t>
  </si>
  <si>
    <t>56A83E843E692978EA6965EA256D209E</t>
  </si>
  <si>
    <t>MARLON</t>
  </si>
  <si>
    <t>56A83E843E692978F2ACC9544BEB3DCB</t>
  </si>
  <si>
    <t>OSWER</t>
  </si>
  <si>
    <t>56A83E843E692978B892DC2E5FDE9631</t>
  </si>
  <si>
    <t>56A83E843E692978248046592215628E</t>
  </si>
  <si>
    <t>JOSE CALAZANZ</t>
  </si>
  <si>
    <t>56A83E843E6929784AEC4B68E8FFEF32</t>
  </si>
  <si>
    <t>AXEL URIEL</t>
  </si>
  <si>
    <t>F9B52848F70CE3744A2E0CEB86B66B27</t>
  </si>
  <si>
    <t>JOSEFETH</t>
  </si>
  <si>
    <t>F9B52848F70CE374AA44A97266E6DE0E</t>
  </si>
  <si>
    <t>EDDY SANTIAGO</t>
  </si>
  <si>
    <t>EB1B085081E0CE15890FB04148663831</t>
  </si>
  <si>
    <t>ATHALIA</t>
  </si>
  <si>
    <t>F9B52848F70CE374D84DC4D80C83A3A4</t>
  </si>
  <si>
    <t>ISMAEL</t>
  </si>
  <si>
    <t>F9B52848F70CE374E86B3A67C1477816</t>
  </si>
  <si>
    <t>MAXIMILIANO</t>
  </si>
  <si>
    <t>F9B52848F70CE374E6EF19C04BE19C59</t>
  </si>
  <si>
    <t>YENEDI SHARON</t>
  </si>
  <si>
    <t>F9B52848F70CE374BE7CA1EFB6D56428</t>
  </si>
  <si>
    <t>MATEO</t>
  </si>
  <si>
    <t>F9B52848F70CE374F03EF40DEAFEB1A3</t>
  </si>
  <si>
    <t>F9B52848F70CE374D967CD4689F46D86</t>
  </si>
  <si>
    <t>ENZO CAIN</t>
  </si>
  <si>
    <t>F9B52848F70CE3744D6450A5175F5A02</t>
  </si>
  <si>
    <t>ANA SOFIA</t>
  </si>
  <si>
    <t>F9B52848F70CE37465BDE38F4D0843FC</t>
  </si>
  <si>
    <t>ANGEL GABRIEL</t>
  </si>
  <si>
    <t>BE40F5D4129ED5EFAFB8F5A7B05E9D93</t>
  </si>
  <si>
    <t>MARIANO</t>
  </si>
  <si>
    <t>BE40F5D4129ED5EF205D8528A0DEEE4A</t>
  </si>
  <si>
    <t>LYA MABBEL</t>
  </si>
  <si>
    <t>BE40F5D4129ED5EF1B088750C718183D</t>
  </si>
  <si>
    <t>JOSMAR EMMANUEL</t>
  </si>
  <si>
    <t>BE40F5D4129ED5EF8695B46117DA5E3C</t>
  </si>
  <si>
    <t>XIMENA</t>
  </si>
  <si>
    <t>BE40F5D4129ED5EF07C28BB993BAD3E2</t>
  </si>
  <si>
    <t>ALINA ISABELLA</t>
  </si>
  <si>
    <t>BE40F5D4129ED5EF7BD1A684D0432598</t>
  </si>
  <si>
    <t>AYDEN SAHID</t>
  </si>
  <si>
    <t>BE40F5D4129ED5EF875EB374D7BA7A40</t>
  </si>
  <si>
    <t>GUADALUPE</t>
  </si>
  <si>
    <t>BE40F5D4129ED5EF1EAACF543A3FF1D9</t>
  </si>
  <si>
    <t>LUIS JAVIER</t>
  </si>
  <si>
    <t>BE40F5D4129ED5EFCCA956888C6CFCA1</t>
  </si>
  <si>
    <t>BE40F5D4129ED5EFFEE670F5569BB681</t>
  </si>
  <si>
    <t>VALENTINA</t>
  </si>
  <si>
    <t>DD505F867A364EF3C6890FD89260C58B</t>
  </si>
  <si>
    <t>ALEJANDRA IVONNE</t>
  </si>
  <si>
    <t>DD505F867A364EF31F3ECFB0AB6717DA</t>
  </si>
  <si>
    <t>JESUS MIGUEL</t>
  </si>
  <si>
    <t>DD505F867A364EF39ECBBF1D9182B5BC</t>
  </si>
  <si>
    <t>NEITHAN RONALDO</t>
  </si>
  <si>
    <t>DD505F867A364EF3DC3AC81D10CB9AE5</t>
  </si>
  <si>
    <t>DERECK ALEXANDER</t>
  </si>
  <si>
    <t>DD505F867A364EF3150C90692BD3B6F1</t>
  </si>
  <si>
    <t>VICTOR EMMANUEL</t>
  </si>
  <si>
    <t>DD505F867A364EF30C0DA377DC57925B</t>
  </si>
  <si>
    <t>MILCA SOFIA</t>
  </si>
  <si>
    <t>FADC6EC27C8AD08CD3BA2B348EA4DDED</t>
  </si>
  <si>
    <t>MIA LUCIANA</t>
  </si>
  <si>
    <t>FADC6EC27C8AD08CA2A64086A3C58194</t>
  </si>
  <si>
    <t>JIAPSI ABIGAIL</t>
  </si>
  <si>
    <t>FADC6EC27C8AD08C621E41D0B4CFDF73</t>
  </si>
  <si>
    <t>ADRIAN ZAID</t>
  </si>
  <si>
    <t>FADC6EC27C8AD08CD0FCADCE467E193F</t>
  </si>
  <si>
    <t>ATZIRI DANIEL</t>
  </si>
  <si>
    <t>FADC6EC27C8AD08C1C22565B7B19CFB8</t>
  </si>
  <si>
    <t>TAIRI FERNANDA</t>
  </si>
  <si>
    <t>FADC6EC27C8AD08CDB59485D566E0B44</t>
  </si>
  <si>
    <t>ROSALIA</t>
  </si>
  <si>
    <t>FADC6EC27C8AD08CB3BBCFC0287E11F5</t>
  </si>
  <si>
    <t>ARIADNA</t>
  </si>
  <si>
    <t>129B177B68CB5E29EAC9C56AE971D391</t>
  </si>
  <si>
    <t>EVAN  AJANI</t>
  </si>
  <si>
    <t>129B177B68CB5E2996F08099C16067A9</t>
  </si>
  <si>
    <t>JACOB  MANUEL</t>
  </si>
  <si>
    <t>129B177B68CB5E29452517FDD5FEF113</t>
  </si>
  <si>
    <t>ITAN  JARED</t>
  </si>
  <si>
    <t>129B177B68CB5E29B08053088FBB457D</t>
  </si>
  <si>
    <t>MEREDITH</t>
  </si>
  <si>
    <t>129B177B68CB5E29B99524BE48F7DECA</t>
  </si>
  <si>
    <t>AIDANNA GUADALUPE</t>
  </si>
  <si>
    <t>129B177B68CB5E29D5F6A23847DE365A</t>
  </si>
  <si>
    <t>ANA LORETTA</t>
  </si>
  <si>
    <t>129B177B68CB5E29033BBE178339254E</t>
  </si>
  <si>
    <t>SAMARA SARAI</t>
  </si>
  <si>
    <t>129B177B68CB5E29DB708CED058E1E65</t>
  </si>
  <si>
    <t>129B177B68CB5E29D54B74586624814A</t>
  </si>
  <si>
    <t>KAYLEEN MARLANY</t>
  </si>
  <si>
    <t>129B177B68CB5E29850BDAC6E5F51532</t>
  </si>
  <si>
    <t>ADELEY</t>
  </si>
  <si>
    <t>A49FEBDD0250E4DE9195682C91EBBAFB</t>
  </si>
  <si>
    <t>AITHANNA CAROLINA</t>
  </si>
  <si>
    <t>A49FEBDD0250E4DE938EDDCF33D2153D</t>
  </si>
  <si>
    <t>JUAN JOSE</t>
  </si>
  <si>
    <t>A49FEBDD0250E4DEBD58FD97D244E6CB</t>
  </si>
  <si>
    <t>PALOMA VICTORIA</t>
  </si>
  <si>
    <t>A49FEBDD0250E4DEC7231FE35DFB57F5</t>
  </si>
  <si>
    <t>NOAH MACKENZIE</t>
  </si>
  <si>
    <t>A49FEBDD0250E4DECB1FA3CE863F924F</t>
  </si>
  <si>
    <t>RAISSA ALESSANDRA</t>
  </si>
  <si>
    <t>A49FEBDD0250E4DEF0F81732BE16BC9E</t>
  </si>
  <si>
    <t>LUA ROMINA</t>
  </si>
  <si>
    <t>A49FEBDD0250E4DEA5B77A97E756619B</t>
  </si>
  <si>
    <t>BARBARA MARIA</t>
  </si>
  <si>
    <t>A49FEBDD0250E4DE7278133094DE40F0</t>
  </si>
  <si>
    <t>LUCAS KALEB</t>
  </si>
  <si>
    <t>A49FEBDD0250E4DEA7C85E011F928372</t>
  </si>
  <si>
    <t>MILKA CATTALEYA</t>
  </si>
  <si>
    <t>A49FEBDD0250E4DE6D3EEBFCA0D8A42E</t>
  </si>
  <si>
    <t>DANNA JOHANA</t>
  </si>
  <si>
    <t>109CE361D2222FA4DA111D5C3E1A81A5</t>
  </si>
  <si>
    <t>ADRIAN MATEO</t>
  </si>
  <si>
    <t>109CE361D2222FA4B36B0AD74235F400</t>
  </si>
  <si>
    <t>THAYDE ALEJANDRA</t>
  </si>
  <si>
    <t>109CE361D2222FA474F493CA38A5C8A9</t>
  </si>
  <si>
    <t>LUA ZEYNEP</t>
  </si>
  <si>
    <t>109CE361D2222FA476C8A0F1FCAED11F</t>
  </si>
  <si>
    <t>DAYSHA AILED</t>
  </si>
  <si>
    <t>109CE361D2222FA4175B45DC02399FB5</t>
  </si>
  <si>
    <t>GRETTA</t>
  </si>
  <si>
    <t>109CE361D2222FA4406D427B9A692297</t>
  </si>
  <si>
    <t>BENEDICT</t>
  </si>
  <si>
    <t>109CE361D2222FA48011BE2CF1726C14</t>
  </si>
  <si>
    <t>SAUL GAEL</t>
  </si>
  <si>
    <t>109CE361D2222FA4624C043ABAAF16EF</t>
  </si>
  <si>
    <t>ROLANDO ELIAN</t>
  </si>
  <si>
    <t>109CE361D2222FA421C784E613EC2A32</t>
  </si>
  <si>
    <t>ADALET</t>
  </si>
  <si>
    <t>109CE361D2222FA41599F9802EC80A12</t>
  </si>
  <si>
    <t>EVAN ERICK</t>
  </si>
  <si>
    <t>A794910D494FC9B0BEAC46B172A57254</t>
  </si>
  <si>
    <t>SAMUEL</t>
  </si>
  <si>
    <t>A794910D494FC9B02F4B602D271534C4</t>
  </si>
  <si>
    <t>A794910D494FC9B072A207AA61BFD615</t>
  </si>
  <si>
    <t>MILAGROS JOSABETH</t>
  </si>
  <si>
    <t>A794910D494FC9B0EC8A36ED1157FFB9</t>
  </si>
  <si>
    <t>LEILANI</t>
  </si>
  <si>
    <t>A794910D494FC9B0AA7A5337EE9955DD</t>
  </si>
  <si>
    <t>ZABDIEL GUILLERMO</t>
  </si>
  <si>
    <t>DD505F867A364EF353BBA64706C91BAD</t>
  </si>
  <si>
    <t>FARID</t>
  </si>
  <si>
    <t>DD505F867A364EF37A4103A38EE0B9BF</t>
  </si>
  <si>
    <t>ZACHARIEL</t>
  </si>
  <si>
    <t>DD505F867A364EF38F669D1ED7F341F5</t>
  </si>
  <si>
    <t>CANDIDO</t>
  </si>
  <si>
    <t>DD505F867A364EF3D44A649821CD498D</t>
  </si>
  <si>
    <t>EDGAR DE JESUS</t>
  </si>
  <si>
    <t>06554CCD218D3E57D33108D3F3A5784E</t>
  </si>
  <si>
    <t>JORGUE LUIS</t>
  </si>
  <si>
    <t>06554CCD218D3E57C07909BFA74B3805</t>
  </si>
  <si>
    <t>DULCE MARIA</t>
  </si>
  <si>
    <t>06554CCD218D3E5719E87A7FEDBA907F</t>
  </si>
  <si>
    <t>ROSA MARIA</t>
  </si>
  <si>
    <t>06554CCD218D3E57976E7ABE4C547FA8</t>
  </si>
  <si>
    <t>LIAN ARON</t>
  </si>
  <si>
    <t>06554CCD218D3E5715312D587497101E</t>
  </si>
  <si>
    <t>LUCAS TADEO</t>
  </si>
  <si>
    <t>06554CCD218D3E577A8CF5ABD407584C</t>
  </si>
  <si>
    <t>EMILIANO</t>
  </si>
  <si>
    <t>06554CCD218D3E5755E13A775DA8F154</t>
  </si>
  <si>
    <t>ANDREY RAFAEL DE JESUS</t>
  </si>
  <si>
    <t>06554CCD218D3E57889097678AD3B54F</t>
  </si>
  <si>
    <t>LEANDRO LUIS</t>
  </si>
  <si>
    <t>06554CCD218D3E5744C6B7C08D18341F</t>
  </si>
  <si>
    <t>CATALEYA</t>
  </si>
  <si>
    <t>06554CCD218D3E57E2682915884C8467</t>
  </si>
  <si>
    <t>BRIANA PAOLA</t>
  </si>
  <si>
    <t>C09FCCEC5EBD69FE476B703BD8C6BA1F</t>
  </si>
  <si>
    <t>DANITZA MACKENZIE</t>
  </si>
  <si>
    <t>C09FCCEC5EBD69FEB4B5D75E69D48421</t>
  </si>
  <si>
    <t>LIA SAHORY</t>
  </si>
  <si>
    <t>C09FCCEC5EBD69FEAF4EDB8681768C91</t>
  </si>
  <si>
    <t>EMILIANO ALEXANDER</t>
  </si>
  <si>
    <t>C09FCCEC5EBD69FE772467017AC111B9</t>
  </si>
  <si>
    <t>ALDAIR</t>
  </si>
  <si>
    <t>C09FCCEC5EBD69FE37A0509DBFD96EF4</t>
  </si>
  <si>
    <t>ERIM YAZID</t>
  </si>
  <si>
    <t>C09FCCEC5EBD69FED48D58EB9DCC5257</t>
  </si>
  <si>
    <t>LUZ MEREDITH</t>
  </si>
  <si>
    <t>C09FCCEC5EBD69FEE3205D772D0ACD9B</t>
  </si>
  <si>
    <t>ETHAN</t>
  </si>
  <si>
    <t>C09FCCEC5EBD69FE3994496E74FBF0A2</t>
  </si>
  <si>
    <t>RIGOBERTO</t>
  </si>
  <si>
    <t>C09FCCEC5EBD69FE6D403DCF2FD86253</t>
  </si>
  <si>
    <t>JESUS YANNICK</t>
  </si>
  <si>
    <t>C09FCCEC5EBD69FE8E1E0605FDB6311C</t>
  </si>
  <si>
    <t>DYLAN JOSHUA</t>
  </si>
  <si>
    <t>C315EB845990148ACF8F32BCC71C1B16</t>
  </si>
  <si>
    <t>TREY</t>
  </si>
  <si>
    <t>C315EB845990148A12E1DAD685FFE58F</t>
  </si>
  <si>
    <t>KIMBERLY AILETH</t>
  </si>
  <si>
    <t>C315EB845990148A1F998D6FA43D59F5</t>
  </si>
  <si>
    <t>DYLAN ALEXANDER</t>
  </si>
  <si>
    <t>C315EB845990148AD528BA803EEFFF77</t>
  </si>
  <si>
    <t>GONZALO DE JESUS</t>
  </si>
  <si>
    <t>C315EB845990148ABD34277327CA9949</t>
  </si>
  <si>
    <t>JATZIRI</t>
  </si>
  <si>
    <t>C315EB845990148A701E6373FF050956</t>
  </si>
  <si>
    <t>JARETH DE JESUS</t>
  </si>
  <si>
    <t>C315EB845990148ADF013A9942371C4A</t>
  </si>
  <si>
    <t>MAILYN GUADALUPE</t>
  </si>
  <si>
    <t>C315EB845990148A7C2140B2CE7B150D</t>
  </si>
  <si>
    <t>XOCHITL</t>
  </si>
  <si>
    <t>C315EB845990148AEE481A2D85CE362B</t>
  </si>
  <si>
    <t>LIAM SANTIAGO</t>
  </si>
  <si>
    <t>C315EB845990148A75ED186251423E13</t>
  </si>
  <si>
    <t>ARIDAY</t>
  </si>
  <si>
    <t>DE3B54B9DC6B4AB89BC98D756336728E</t>
  </si>
  <si>
    <t>CAMILA VICTORIA</t>
  </si>
  <si>
    <t>DE3B54B9DC6B4AB8FA6BC3E147B26646</t>
  </si>
  <si>
    <t>ARANZA PAILETTE</t>
  </si>
  <si>
    <t>DE3B54B9DC6B4AB839F741C919C512F4</t>
  </si>
  <si>
    <t>SILVANA AILIN</t>
  </si>
  <si>
    <t>DE3B54B9DC6B4AB8D9D8E78092B97898</t>
  </si>
  <si>
    <t>HELEN</t>
  </si>
  <si>
    <t>DE3B54B9DC6B4AB8926463E48FCD896B</t>
  </si>
  <si>
    <t>JULIANNE</t>
  </si>
  <si>
    <t>DE3B54B9DC6B4AB8097462B77B5C6527</t>
  </si>
  <si>
    <t>DANTE RODRIGO</t>
  </si>
  <si>
    <t>DE3B54B9DC6B4AB87A2707124E737E39</t>
  </si>
  <si>
    <t>EZEQUIEL TADEO</t>
  </si>
  <si>
    <t>DE3B54B9DC6B4AB8FBA5A7BD506948BE</t>
  </si>
  <si>
    <t>AIDANA GABRIELA</t>
  </si>
  <si>
    <t>A794910D494FC9B0F8E3640F48446E65</t>
  </si>
  <si>
    <t>INES ISABELLA</t>
  </si>
  <si>
    <t>A794910D494FC9B0CD445D651492BA1A</t>
  </si>
  <si>
    <t>A794910D494FC9B0F241D75E214D8CB4</t>
  </si>
  <si>
    <t>ANTONELLA</t>
  </si>
  <si>
    <t>A794910D494FC9B006C9CA27A24D38A0</t>
  </si>
  <si>
    <t>RACHEL MAIBETH</t>
  </si>
  <si>
    <t>BFA2C217B692C1DE34559724A165E463</t>
  </si>
  <si>
    <t>THEO LEANDRO</t>
  </si>
  <si>
    <t>BFA2C217B692C1DE2F968797F667C4EE</t>
  </si>
  <si>
    <t>FELIX ELEAZAR</t>
  </si>
  <si>
    <t>BFA2C217B692C1DE9202F4BA357BC3BD</t>
  </si>
  <si>
    <t>BFA2C217B692C1DEC1318849B437D477</t>
  </si>
  <si>
    <t>CAROLINA</t>
  </si>
  <si>
    <t>BFA2C217B692C1DEB72563B07313239B</t>
  </si>
  <si>
    <t>LEONARDO</t>
  </si>
  <si>
    <t>BFA2C217B692C1DEE383F1CCD75C2E5F</t>
  </si>
  <si>
    <t>ANDER ELIAN</t>
  </si>
  <si>
    <t>BFA2C217B692C1DE89AB2709D4F4932C</t>
  </si>
  <si>
    <t>ALANA YAMILETH</t>
  </si>
  <si>
    <t>BFA2C217B692C1DEB8361879E6982258</t>
  </si>
  <si>
    <t>LUNA AITANA</t>
  </si>
  <si>
    <t>BFA2C217B692C1DE89D530614CC6A1CC</t>
  </si>
  <si>
    <t>ERAI ENRIQUE</t>
  </si>
  <si>
    <t>BFA2C217B692C1DE305627C552C49FB2</t>
  </si>
  <si>
    <t>ROMINA VICTORIA</t>
  </si>
  <si>
    <t>6D36418810EE60A3A33480EC52BE0410</t>
  </si>
  <si>
    <t>STEFANI AINOHA</t>
  </si>
  <si>
    <t>6D36418810EE60A369AC23F44D68227E</t>
  </si>
  <si>
    <t>GERMAN EDREY</t>
  </si>
  <si>
    <t>6D36418810EE60A3A2F1E4FAFC54A306</t>
  </si>
  <si>
    <t>MICHELLE DANAE</t>
  </si>
  <si>
    <t>6D36418810EE60A35A27ADB1D1383B04</t>
  </si>
  <si>
    <t>A794910D494FC9B041A77D1981F13174</t>
  </si>
  <si>
    <t>MELINA</t>
  </si>
  <si>
    <t>6D36418810EE60A31D173170B367DDCE</t>
  </si>
  <si>
    <t>ALEXANDRO</t>
  </si>
  <si>
    <t>6D36418810EE60A349BFF9191B6B5A1E</t>
  </si>
  <si>
    <t>EDUARDO</t>
  </si>
  <si>
    <t>6D36418810EE60A37296D29938BDF114</t>
  </si>
  <si>
    <t>GUSTAVO</t>
  </si>
  <si>
    <t>6D36418810EE60A3C1C1A33750F1B90F</t>
  </si>
  <si>
    <t>SAMARA</t>
  </si>
  <si>
    <t>6D36418810EE60A3605AA846DB6B3D06</t>
  </si>
  <si>
    <t>GIOVANNA</t>
  </si>
  <si>
    <t>6D36418810EE60A3273711D1077E1626</t>
  </si>
  <si>
    <t>DOMINICK ROBERTO</t>
  </si>
  <si>
    <t>EE0ACC9BA46FE72887FF7A694AB59A19</t>
  </si>
  <si>
    <t>ALEXIA</t>
  </si>
  <si>
    <t>EE0ACC9BA46FE728A7120ACC58577610</t>
  </si>
  <si>
    <t>NAYDELIN AISLYN</t>
  </si>
  <si>
    <t>EE0ACC9BA46FE728644561565A963983</t>
  </si>
  <si>
    <t>ADIER</t>
  </si>
  <si>
    <t>EE0ACC9BA46FE72839030B95FC7FCA84</t>
  </si>
  <si>
    <t>SAHILY</t>
  </si>
  <si>
    <t>EE0ACC9BA46FE728672197B78C0D1538</t>
  </si>
  <si>
    <t>DYLAN YOEL</t>
  </si>
  <si>
    <t>EE0ACC9BA46FE7287D9382F65780D115</t>
  </si>
  <si>
    <t>EE0ACC9BA46FE728F5CA182C25735002</t>
  </si>
  <si>
    <t>GRETTEL</t>
  </si>
  <si>
    <t>EE0ACC9BA46FE7286BABC70284C1681C</t>
  </si>
  <si>
    <t>KATHERINE</t>
  </si>
  <si>
    <t>EE0ACC9BA46FE72884DFBFD9D9ECE9C9</t>
  </si>
  <si>
    <t>ANGEL</t>
  </si>
  <si>
    <t>EE0ACC9BA46FE7284C4681B984529957</t>
  </si>
  <si>
    <t>TERESA JANETTE</t>
  </si>
  <si>
    <t>0694A58C1115F116F0A49E5BFEABB242</t>
  </si>
  <si>
    <t>YAIZA ANABETH</t>
  </si>
  <si>
    <t>0694A58C1115F1169D61A86AE3F671DF</t>
  </si>
  <si>
    <t>RUBENS KENDELL</t>
  </si>
  <si>
    <t>0694A58C1115F1167E4CA75CB4B317BB</t>
  </si>
  <si>
    <t>KYLIE FERNANDA</t>
  </si>
  <si>
    <t>0694A58C1115F116C9F8C043018F86D4</t>
  </si>
  <si>
    <t>NICOLLE MARGARITA</t>
  </si>
  <si>
    <t>0694A58C1115F116E9E1C4B6F4C4C1F2</t>
  </si>
  <si>
    <t>ALICIA ANAHI</t>
  </si>
  <si>
    <t>0694A58C1115F116597B358218DCF78A</t>
  </si>
  <si>
    <t>DAFNE ILIANA</t>
  </si>
  <si>
    <t>0694A58C1115F11683AD74B3201C3B6D</t>
  </si>
  <si>
    <t>KALED DE JESUS</t>
  </si>
  <si>
    <t>DE3B54B9DC6B4AB8856B6065BA4083DD</t>
  </si>
  <si>
    <t>YETHZABELI ODAGLED</t>
  </si>
  <si>
    <t>DE3B54B9DC6B4AB8A4DF44EA68E48EC6</t>
  </si>
  <si>
    <t>CHELSEA DARIANA</t>
  </si>
  <si>
    <t>857DD9E3F8FAF0AF24F05A1400A4757E</t>
  </si>
  <si>
    <t>JOSE FERNANDO</t>
  </si>
  <si>
    <t>857DD9E3F8FAF0AFEBA45ED5CCFC44F1</t>
  </si>
  <si>
    <t>KATHERIN NICOL</t>
  </si>
  <si>
    <t>857DD9E3F8FAF0AF99E8F6C148D2C328</t>
  </si>
  <si>
    <t>YANIRA GUADALUPE</t>
  </si>
  <si>
    <t>857DD9E3F8FAF0AF09D6B44976D46ECF</t>
  </si>
  <si>
    <t>JORDAN DE JESUS</t>
  </si>
  <si>
    <t>857DD9E3F8FAF0AFA747504F9E9073D4</t>
  </si>
  <si>
    <t>DARWING ALEXANDER</t>
  </si>
  <si>
    <t>857DD9E3F8FAF0AF480CD9E6BFD63101</t>
  </si>
  <si>
    <t>EDWARD DE JESUS</t>
  </si>
  <si>
    <t>857DD9E3F8FAF0AFD6EF06892AF7E9BA</t>
  </si>
  <si>
    <t>ABIMELET</t>
  </si>
  <si>
    <t>857DD9E3F8FAF0AFA648869037D11B48</t>
  </si>
  <si>
    <t>CHRISTIAN EMANUEL</t>
  </si>
  <si>
    <t>857DD9E3F8FAF0AF1BAAE29D9FEF5880</t>
  </si>
  <si>
    <t>KEITY YESNEY</t>
  </si>
  <si>
    <t>857DD9E3F8FAF0AFC4EFE36E3C47C4DD</t>
  </si>
  <si>
    <t>HEIMDALL EMMANUEL</t>
  </si>
  <si>
    <t>B869C111E2ED2FD40500915D95E38762</t>
  </si>
  <si>
    <t>JOSE ANTONIO</t>
  </si>
  <si>
    <t>B869C111E2ED2FD43E65D521388BF40A</t>
  </si>
  <si>
    <t>JEICOB DE JESUS</t>
  </si>
  <si>
    <t>B869C111E2ED2FD42FC6E48368EB498F</t>
  </si>
  <si>
    <t>ISAI</t>
  </si>
  <si>
    <t>B869C111E2ED2FD411907938A920128B</t>
  </si>
  <si>
    <t>SERGIO DANIEL</t>
  </si>
  <si>
    <t>B869C111E2ED2FD4CA22083165F72D5C</t>
  </si>
  <si>
    <t>NAHIVIT</t>
  </si>
  <si>
    <t>B869C111E2ED2FD4A067188C010CD8AE</t>
  </si>
  <si>
    <t>LUCAS ALEXANDER</t>
  </si>
  <si>
    <t>B869C111E2ED2FD465ABE33B8162CCD1</t>
  </si>
  <si>
    <t>DANNA NAOMI</t>
  </si>
  <si>
    <t>B869C111E2ED2FD4AD8723AF7DE23626</t>
  </si>
  <si>
    <t>ASLAN DE JESUS</t>
  </si>
  <si>
    <t>B869C111E2ED2FD4B49451F97AE8D732</t>
  </si>
  <si>
    <t>HYRAM</t>
  </si>
  <si>
    <t>B869C111E2ED2FD40385833C47D0351C</t>
  </si>
  <si>
    <t>HAZEL AITANA</t>
  </si>
  <si>
    <t>5CBF453B65751CD1D65430F224ACFC19</t>
  </si>
  <si>
    <t>DYLAN ALEC</t>
  </si>
  <si>
    <t>5CBF453B65751CD1C54D251D4111CB3A</t>
  </si>
  <si>
    <t>LUIS ARTURO</t>
  </si>
  <si>
    <t>5CBF453B65751CD10BAE49573D4BAF26</t>
  </si>
  <si>
    <t>FATIMA JULIETTE</t>
  </si>
  <si>
    <t>5CBF453B65751CD178F3611310EEBBAE</t>
  </si>
  <si>
    <t>ELEONOR</t>
  </si>
  <si>
    <t>5CBF453B65751CD1161452E569FBF413</t>
  </si>
  <si>
    <t>BASTIAN ANDREE</t>
  </si>
  <si>
    <t>5CBF453B65751CD1EC27A886DF937B50</t>
  </si>
  <si>
    <t>FREDERICK TADEO</t>
  </si>
  <si>
    <t>5CBF453B65751CD13DED572A9ACEE4FF</t>
  </si>
  <si>
    <t>5CBF453B65751CD1475041CF36F118BB</t>
  </si>
  <si>
    <t>SAORI JAZLYN</t>
  </si>
  <si>
    <t>5CBF453B65751CD1A4CC5FA8FEA2184A</t>
  </si>
  <si>
    <t>DANIELA</t>
  </si>
  <si>
    <t>5CBF453B65751CD1F3AECE5302FA0E18</t>
  </si>
  <si>
    <t>JOSE JULIO</t>
  </si>
  <si>
    <t>60D8BDC014EC224CC4D76CD8F1E6CCE3</t>
  </si>
  <si>
    <t>IKER GAEL</t>
  </si>
  <si>
    <t>60D8BDC014EC224CD9BE8E4BABEB3A76</t>
  </si>
  <si>
    <t>ALEX YADIEL</t>
  </si>
  <si>
    <t>60D8BDC014EC224CC719B12217CD6CD8</t>
  </si>
  <si>
    <t>BECKHAM DANIEL</t>
  </si>
  <si>
    <t>60D8BDC014EC224CE823603A9065EA1A</t>
  </si>
  <si>
    <t>CRISTOPHER</t>
  </si>
  <si>
    <t>60D8BDC014EC224C00A5AA153D5313A3</t>
  </si>
  <si>
    <t>SANTIAGO DE JESUS</t>
  </si>
  <si>
    <t>60D8BDC014EC224C9EEFF7732BCAC933</t>
  </si>
  <si>
    <t>LEAH CATALEYA</t>
  </si>
  <si>
    <t>60D8BDC014EC224C9551B214F63D64CB</t>
  </si>
  <si>
    <t>ESTEYSI</t>
  </si>
  <si>
    <t>60D8BDC014EC224CD70579CCF833B587</t>
  </si>
  <si>
    <t>MAURO MATIAS</t>
  </si>
  <si>
    <t>60D8BDC014EC224C796D0F4AD854AE4B</t>
  </si>
  <si>
    <t>ANGEL MATHIAS</t>
  </si>
  <si>
    <t>60D8BDC014EC224C44FA85A5390E5A48</t>
  </si>
  <si>
    <t>KAREN LARISSA</t>
  </si>
  <si>
    <t>0694A58C1115F116561C486C85275A83</t>
  </si>
  <si>
    <t>ELAINE MONTSERRATH</t>
  </si>
  <si>
    <t>0694A58C1115F11669DCE9DF94C357AD</t>
  </si>
  <si>
    <t>JAHIR</t>
  </si>
  <si>
    <t>E07AE8EF5053CCCD02353E2E4361F1AC</t>
  </si>
  <si>
    <t>MAYLINNE ALEXANDRA</t>
  </si>
  <si>
    <t>E07AE8EF5053CCCD774AC21A5D34A6F0</t>
  </si>
  <si>
    <t>KAROL DANIEL</t>
  </si>
  <si>
    <t>E07AE8EF5053CCCDCEEDEA84330D1E59</t>
  </si>
  <si>
    <t>ITZEL REBECA</t>
  </si>
  <si>
    <t>E07AE8EF5053CCCD11DAEA45D36576B9</t>
  </si>
  <si>
    <t>VALENTINA DE JESUS</t>
  </si>
  <si>
    <t>E07AE8EF5053CCCD7AF3F69CE46DFA57</t>
  </si>
  <si>
    <t>ELIESER</t>
  </si>
  <si>
    <t>E07AE8EF5053CCCDA54D93D475E76ED1</t>
  </si>
  <si>
    <t>BARBARA LUCIA</t>
  </si>
  <si>
    <t>E07AE8EF5053CCCD59BE732EC64E172E</t>
  </si>
  <si>
    <t>LINDSAY DAYANA</t>
  </si>
  <si>
    <t>E07AE8EF5053CCCDB82EA51675BFBEB5</t>
  </si>
  <si>
    <t>ISRAEL ARTUTO</t>
  </si>
  <si>
    <t>E07AE8EF5053CCCDA5DEFDCC7EA31908</t>
  </si>
  <si>
    <t>E07AE8EF5053CCCD2D1B25C39AC17081</t>
  </si>
  <si>
    <t>MATIAS</t>
  </si>
  <si>
    <t>51826F528D7E664306CB600B59001C29</t>
  </si>
  <si>
    <t>51826F528D7E66430B93E1568C51031B</t>
  </si>
  <si>
    <t>LIA DAIRANY</t>
  </si>
  <si>
    <t>51826F528D7E6643C9E4C90B7F30B455</t>
  </si>
  <si>
    <t>IRVING DE JESUS</t>
  </si>
  <si>
    <t>51826F528D7E66433CCBDAE14966A972</t>
  </si>
  <si>
    <t>DAFNE CATHALELLA</t>
  </si>
  <si>
    <t>51826F528D7E664335048FABA320EE8F</t>
  </si>
  <si>
    <t>ROBERTO YAHIR</t>
  </si>
  <si>
    <t>51826F528D7E66439890EB2EEDB18968</t>
  </si>
  <si>
    <t>MARIJOSE ITZEL</t>
  </si>
  <si>
    <t>51826F528D7E66430A7CD8797CABAF5D</t>
  </si>
  <si>
    <t>IKER RANGEL</t>
  </si>
  <si>
    <t>0694A58C1115F11603D1EBAB826B1F1B</t>
  </si>
  <si>
    <t>ROUSE KARYME</t>
  </si>
  <si>
    <t>51826F528D7E6643132E446921774243</t>
  </si>
  <si>
    <t>YOSMERI THAILY</t>
  </si>
  <si>
    <t>51826F528D7E6643B9B16220770D0CA7</t>
  </si>
  <si>
    <t>MAEDELYN DEL CARMEN</t>
  </si>
  <si>
    <t>51826F528D7E664379CC44FC4E4EE1E8</t>
  </si>
  <si>
    <t>CARLOS OMAR</t>
  </si>
  <si>
    <t>E10D41C86D9B9291CCB4606BE01A9027</t>
  </si>
  <si>
    <t>HANNIA ANGELIQUE</t>
  </si>
  <si>
    <t>E10D41C86D9B929196E6A62765EAA305</t>
  </si>
  <si>
    <t>ANGELINA</t>
  </si>
  <si>
    <t>E10D41C86D9B92913148AB5CA5A8C791</t>
  </si>
  <si>
    <t>E10D41C86D9B9291388A8BED99CA3927</t>
  </si>
  <si>
    <t>CAROLINA VANESSA</t>
  </si>
  <si>
    <t>E10D41C86D9B92912BA052B713A96FEA</t>
  </si>
  <si>
    <t>LIONEL ISIDRO</t>
  </si>
  <si>
    <t>E10D41C86D9B9291F57889ED68F146FA</t>
  </si>
  <si>
    <t>CRISTOBAL MATEO</t>
  </si>
  <si>
    <t>E10D41C86D9B9291CEC9284F8D72B655</t>
  </si>
  <si>
    <t>E10D41C86D9B92914E146B1630C1115C</t>
  </si>
  <si>
    <t>EMMETT GIANFRANCO</t>
  </si>
  <si>
    <t>E10D41C86D9B9291E4D9D03F504AC1B1</t>
  </si>
  <si>
    <t>PAULINA JANILET</t>
  </si>
  <si>
    <t>E10D41C86D9B9291B1BCC43C503E112C</t>
  </si>
  <si>
    <t>JEFFERSON ELIAS</t>
  </si>
  <si>
    <t>19A49CF85F281CE692C17B4C2B1037B5</t>
  </si>
  <si>
    <t>KAHERINE VALENTINA</t>
  </si>
  <si>
    <t>19A49CF85F281CE6D888B99EF89A29CB</t>
  </si>
  <si>
    <t>LIAN MATHIAS</t>
  </si>
  <si>
    <t>19A49CF85F281CE6E8F666D8AB7FA928</t>
  </si>
  <si>
    <t>ARANZA JOHANA</t>
  </si>
  <si>
    <t>19A49CF85F281CE671F3D0B5FF07C593</t>
  </si>
  <si>
    <t>GRECIA NICOLE</t>
  </si>
  <si>
    <t>19A49CF85F281CE6C7405597F5109AFA</t>
  </si>
  <si>
    <t>KARIME</t>
  </si>
  <si>
    <t>19A49CF85F281CE6A83D6C58235FF70E</t>
  </si>
  <si>
    <t>THAYLOR</t>
  </si>
  <si>
    <t>19A49CF85F281CE64C5F1120B19B8FDC</t>
  </si>
  <si>
    <t>KENNEDY</t>
  </si>
  <si>
    <t>19A49CF85F281CE61453CC96EFC38FFC</t>
  </si>
  <si>
    <t>NESTOR ALFREDO</t>
  </si>
  <si>
    <t>19A49CF85F281CE606088CE455EF01B0</t>
  </si>
  <si>
    <t>LIAM RICARDO</t>
  </si>
  <si>
    <t>27D1D1AD9BDF0454C643A272E3B260EF</t>
  </si>
  <si>
    <t>AMELIE ELIANA</t>
  </si>
  <si>
    <t>27D1D1AD9BDF0454967DC650F9A9085C</t>
  </si>
  <si>
    <t>YADIER ALESSANDRO</t>
  </si>
  <si>
    <t>27D1D1AD9BDF0454FE8D7C0F30947932</t>
  </si>
  <si>
    <t>OSMAT ELIAM</t>
  </si>
  <si>
    <t>27D1D1AD9BDF04541024805E19524D0E</t>
  </si>
  <si>
    <t>BECKI NICOLE</t>
  </si>
  <si>
    <t>27D1D1AD9BDF04548715B0856D2717E5</t>
  </si>
  <si>
    <t>HEYERI MACIEL</t>
  </si>
  <si>
    <t>27D1D1AD9BDF0454DE6D9AD825898FBC</t>
  </si>
  <si>
    <t>KRISTEN SOFIA</t>
  </si>
  <si>
    <t>27D1D1AD9BDF0454BC31860C1B6845EB</t>
  </si>
  <si>
    <t>DARIANA</t>
  </si>
  <si>
    <t>27D1D1AD9BDF0454F90119B714B66E21</t>
  </si>
  <si>
    <t>27D1D1AD9BDF04548E2685200C4F33AB</t>
  </si>
  <si>
    <t>IGNACIO DE JESUS</t>
  </si>
  <si>
    <t>5F74B2E08853A88D3DE4755E7ED92044</t>
  </si>
  <si>
    <t>FRIDA SOFHIA</t>
  </si>
  <si>
    <t>5F74B2E08853A88D0704E0E0D673B09B</t>
  </si>
  <si>
    <t>DASHA MIKELA</t>
  </si>
  <si>
    <t>5F74B2E08853A88DC148E73015616D2F</t>
  </si>
  <si>
    <t>BRYANNA KAORI</t>
  </si>
  <si>
    <t>5F74B2E08853A88D6F6484FCFF0B22E4</t>
  </si>
  <si>
    <t>CARLOS YIRET</t>
  </si>
  <si>
    <t>5F74B2E08853A88DA04EF62DAB4865E4</t>
  </si>
  <si>
    <t>SALMA</t>
  </si>
  <si>
    <t>5F74B2E08853A88DC2FC1A1FD0B15553</t>
  </si>
  <si>
    <t>5F74B2E08853A88D4F44DE29E90D481A</t>
  </si>
  <si>
    <t>ANAYANSI</t>
  </si>
  <si>
    <t>5F74B2E08853A88D98887FF56529DF57</t>
  </si>
  <si>
    <t>SUSAN PAULETTE</t>
  </si>
  <si>
    <t>5F74B2E08853A88D0D2C4EE479597E27</t>
  </si>
  <si>
    <t>27D1D1AD9BDF04545D8DCAC39D0EFE03</t>
  </si>
  <si>
    <t>MARINA VICTORIA</t>
  </si>
  <si>
    <t>5F74B2E08853A88D456373C2BE8F2124</t>
  </si>
  <si>
    <t>FFD6BFF1B3BC2EA14ED245BCDE608F19</t>
  </si>
  <si>
    <t>AMAIA GUADALUPE</t>
  </si>
  <si>
    <t>FFD6BFF1B3BC2EA1ED1906EDBE14B755</t>
  </si>
  <si>
    <t>OMAR ELID</t>
  </si>
  <si>
    <t>FFD6BFF1B3BC2EA1B817CDB159366688</t>
  </si>
  <si>
    <t>LIA SOPHIA</t>
  </si>
  <si>
    <t>FFD6BFF1B3BC2EA12AE866D59D92FBC1</t>
  </si>
  <si>
    <t>MAURO</t>
  </si>
  <si>
    <t>FFD6BFF1B3BC2EA10C298BF67079EDAE</t>
  </si>
  <si>
    <t>KATRINA</t>
  </si>
  <si>
    <t>FFD6BFF1B3BC2EA1A7D56E51ABE11F7C</t>
  </si>
  <si>
    <t>FFD6BFF1B3BC2EA1F298B330C9C8E778</t>
  </si>
  <si>
    <t>LIAM HORACIO</t>
  </si>
  <si>
    <t>FFD6BFF1B3BC2EA1763F6718A7CF3073</t>
  </si>
  <si>
    <t>YEUDIEL</t>
  </si>
  <si>
    <t>FFD6BFF1B3BC2EA13AF506B1319B66B3</t>
  </si>
  <si>
    <t>MONSERRAT CELESTE</t>
  </si>
  <si>
    <t>FFD6BFF1B3BC2EA1566AE7EC8A3CDE48</t>
  </si>
  <si>
    <t>IRIS BELIN</t>
  </si>
  <si>
    <t>09B84C6D30C92E856D8B3F8185051EBE</t>
  </si>
  <si>
    <t>EITHAN MATIAS</t>
  </si>
  <si>
    <t>09B84C6D30C92E85FA3AF8C07D642387</t>
  </si>
  <si>
    <t>YANAINA</t>
  </si>
  <si>
    <t>09B84C6D30C92E856A14B632FDEDE44D</t>
  </si>
  <si>
    <t>DAYANA DEL CARMEN</t>
  </si>
  <si>
    <t>09B84C6D30C92E8585FB1189C684392D</t>
  </si>
  <si>
    <t>DORLAN DAVID</t>
  </si>
  <si>
    <t>09B84C6D30C92E858D82859EE00D59A6</t>
  </si>
  <si>
    <t>EIDER GAEL</t>
  </si>
  <si>
    <t>09B84C6D30C92E855D5FF7B8010827F2</t>
  </si>
  <si>
    <t>HAYNEISY ROXANA</t>
  </si>
  <si>
    <t>09B84C6D30C92E85684D3EB81740F952</t>
  </si>
  <si>
    <t>MAYELI</t>
  </si>
  <si>
    <t>09B84C6D30C92E85A13F790528355467</t>
  </si>
  <si>
    <t>IÑIGO</t>
  </si>
  <si>
    <t>09B84C6D30C92E85C8B3F7C021C4A902</t>
  </si>
  <si>
    <t>DAYRON ALEXEY</t>
  </si>
  <si>
    <t>09B84C6D30C92E851CD2D1387D200D83</t>
  </si>
  <si>
    <t>KIARA DE LOS ANGELES</t>
  </si>
  <si>
    <t>B374ED66AF9069FAD4E0AD2E958664B7</t>
  </si>
  <si>
    <t>DERICK</t>
  </si>
  <si>
    <t>B374ED66AF9069FA2D6A129672F3645A</t>
  </si>
  <si>
    <t>LIAM OSMAR</t>
  </si>
  <si>
    <t>19A49CF85F281CE6ACC49D382E839201</t>
  </si>
  <si>
    <t>BENYX ANDERSON</t>
  </si>
  <si>
    <t>97F9130A682730E7909C463B3305FE57</t>
  </si>
  <si>
    <t>ALLISON GABRIELA</t>
  </si>
  <si>
    <t>97F9130A682730E75FDD4647E11C0D77</t>
  </si>
  <si>
    <t>AITANA SARAHI</t>
  </si>
  <si>
    <t>97F9130A682730E75C19B268F91794F5</t>
  </si>
  <si>
    <t>JOSHUAN ASKANI</t>
  </si>
  <si>
    <t>97F9130A682730E7B73086ADA59905A5</t>
  </si>
  <si>
    <t>MARJORIE ALEXANDRA</t>
  </si>
  <si>
    <t>97F9130A682730E74D50872A28A637CC</t>
  </si>
  <si>
    <t>CESAR DE JESUS</t>
  </si>
  <si>
    <t>97F9130A682730E7EFCF2C8F1E0B1E2F</t>
  </si>
  <si>
    <t>STEVEN JAVIER</t>
  </si>
  <si>
    <t>97F9130A682730E73FB0D07906BB97B2</t>
  </si>
  <si>
    <t>LIAM ALEXANDER</t>
  </si>
  <si>
    <t>97F9130A682730E7A5EB605BEE259150</t>
  </si>
  <si>
    <t>ALEXIS NEYMAR</t>
  </si>
  <si>
    <t>97F9130A682730E7B72993C858A20009</t>
  </si>
  <si>
    <t>EMILIO DE JESUS</t>
  </si>
  <si>
    <t>97F9130A682730E7632AD02C32994AF4</t>
  </si>
  <si>
    <t>MOISES ALEJANDRO</t>
  </si>
  <si>
    <t>4DC8F0E8840E4068D745251C3560B08C</t>
  </si>
  <si>
    <t>ROBERIN ADEMIR</t>
  </si>
  <si>
    <t>4DC8F0E8840E4068CF86C14E43326631</t>
  </si>
  <si>
    <t>LUIS ALFREDO</t>
  </si>
  <si>
    <t>4DC8F0E8840E4068C99456D548AA80AD</t>
  </si>
  <si>
    <t>KARLA ARUNA</t>
  </si>
  <si>
    <t>4DC8F0E8840E406814B175E0871ECCA4</t>
  </si>
  <si>
    <t>JOSEPH DANIEL</t>
  </si>
  <si>
    <t>4DC8F0E8840E40688DD9175896D2B32A</t>
  </si>
  <si>
    <t>ELIAM ALFREDO</t>
  </si>
  <si>
    <t>4DC8F0E8840E4068E0DEF134D949F7EB</t>
  </si>
  <si>
    <t>RICHARD JESE</t>
  </si>
  <si>
    <t>4DC8F0E8840E4068C47D36B69DE32758</t>
  </si>
  <si>
    <t>ELIAN</t>
  </si>
  <si>
    <t>4DC8F0E8840E4068A43BEF6FF37728A2</t>
  </si>
  <si>
    <t>KENNEDY HADASHA</t>
  </si>
  <si>
    <t>4DC8F0E8840E4068E499D0D91526E48C</t>
  </si>
  <si>
    <t>FRANCISCO RAFAEL</t>
  </si>
  <si>
    <t>4DC8F0E8840E4068B471CC64B47BA24B</t>
  </si>
  <si>
    <t>BARBARA MASSIEL</t>
  </si>
  <si>
    <t>C3FABF702F6FA8BD07B950E691BC48B5</t>
  </si>
  <si>
    <t>THIAGO DE JESUS</t>
  </si>
  <si>
    <t>C3FABF702F6FA8BDB35EFAF8A2BD1B77</t>
  </si>
  <si>
    <t>ROSAURA</t>
  </si>
  <si>
    <t>C3FABF702F6FA8BD176EA871CA15929B</t>
  </si>
  <si>
    <t>JADE</t>
  </si>
  <si>
    <t>C3FABF702F6FA8BDCFE738AC3CA1B97B</t>
  </si>
  <si>
    <t>MIGUEL TADEO</t>
  </si>
  <si>
    <t>C3FABF702F6FA8BD0389DC365418F337</t>
  </si>
  <si>
    <t>ANAYANZI ISABELLA</t>
  </si>
  <si>
    <t>C3FABF702F6FA8BDAB7600E002B5A431</t>
  </si>
  <si>
    <t>JOSHUA EMMANUEL</t>
  </si>
  <si>
    <t>C3FABF702F6FA8BDA1C439BE149BC370</t>
  </si>
  <si>
    <t>LIZBETH</t>
  </si>
  <si>
    <t>C3FABF702F6FA8BDA5DB1407E1BCEB96</t>
  </si>
  <si>
    <t>MAURICIO</t>
  </si>
  <si>
    <t>C3FABF702F6FA8BD427DA88B07155613</t>
  </si>
  <si>
    <t>KATHERIN ELOINA</t>
  </si>
  <si>
    <t>C3FABF702F6FA8BDFC223E546D2DE08C</t>
  </si>
  <si>
    <t>OSBALDO</t>
  </si>
  <si>
    <t>51719C35B558F81D1EB40A898FA83ED6</t>
  </si>
  <si>
    <t>VICTORIA MAYLETH</t>
  </si>
  <si>
    <t>51719C35B558F81DB46AEC93C6204B42</t>
  </si>
  <si>
    <t>OSMAN IBRAHIM</t>
  </si>
  <si>
    <t>51719C35B558F81DFF91C6904D368C19</t>
  </si>
  <si>
    <t>51719C35B558F81DCD5E677924080FB5</t>
  </si>
  <si>
    <t>51719C35B558F81D3E59E9D39858DBBC</t>
  </si>
  <si>
    <t>ELAINE MARGARITA</t>
  </si>
  <si>
    <t>51719C35B558F81D3B6E99B2ACAE7917</t>
  </si>
  <si>
    <t>51719C35B558F81D92AFBBE44EA3F53C</t>
  </si>
  <si>
    <t>ZOEMY SAMARA</t>
  </si>
  <si>
    <t>51719C35B558F81D74346B50BF9875BB</t>
  </si>
  <si>
    <t>ITZAEYANA</t>
  </si>
  <si>
    <t>51719C35B558F81D1A2461671B52F43F</t>
  </si>
  <si>
    <t>VALERIA</t>
  </si>
  <si>
    <t>51719C35B558F81D309CCA13D25E56F2</t>
  </si>
  <si>
    <t>JOAQUIN EDUARDO</t>
  </si>
  <si>
    <t>5D077C9700E83E0855880C2554A14711</t>
  </si>
  <si>
    <t>KATERIN AMELIA</t>
  </si>
  <si>
    <t>B374ED66AF9069FA9A07F968A445CF4F</t>
  </si>
  <si>
    <t>TOMAS ALESSANDRO</t>
  </si>
  <si>
    <t>B374ED66AF9069FA957364BEAE7C6E45</t>
  </si>
  <si>
    <t>AISHA FARAH</t>
  </si>
  <si>
    <t>B374ED66AF9069FAF39D1560217DFC2D</t>
  </si>
  <si>
    <t>TAMARA ROUSSE</t>
  </si>
  <si>
    <t>B374ED66AF9069FA1FFBE3C808B80CD7</t>
  </si>
  <si>
    <t>MADAI</t>
  </si>
  <si>
    <t>B374ED66AF9069FAE74775D32C8099EB</t>
  </si>
  <si>
    <t>RIANNE</t>
  </si>
  <si>
    <t>B374ED66AF9069FA90F78B05E1EB2061</t>
  </si>
  <si>
    <t>ISABELLA</t>
  </si>
  <si>
    <t>12EA22E83F09A25F5338A42F8E737FB5</t>
  </si>
  <si>
    <t>ELIZEBET ADRIANA</t>
  </si>
  <si>
    <t>12EA22E83F09A25F0C630F3EDED10DBD</t>
  </si>
  <si>
    <t>KALEB YOIMAR</t>
  </si>
  <si>
    <t>12EA22E83F09A25FCCA49DD3E5F3905E</t>
  </si>
  <si>
    <t>JORGE LUIS</t>
  </si>
  <si>
    <t>12EA22E83F09A25FEF433578F03EE6C0</t>
  </si>
  <si>
    <t>EITHAN</t>
  </si>
  <si>
    <t>12EA22E83F09A25F57C4CF48018B4A8A</t>
  </si>
  <si>
    <t>12EA22E83F09A25F4952E53E3300246A</t>
  </si>
  <si>
    <t>DIONISIA PAOLA</t>
  </si>
  <si>
    <t>12EA22E83F09A25FB6A6840BE3774EBD</t>
  </si>
  <si>
    <t>ARIANA VICTORIA</t>
  </si>
  <si>
    <t>12EA22E83F09A25F4BC9A64A2AC54804</t>
  </si>
  <si>
    <t>VICTOR</t>
  </si>
  <si>
    <t>12EA22E83F09A25FF21114035529B988</t>
  </si>
  <si>
    <t>MARIA FERNANDA</t>
  </si>
  <si>
    <t>12EA22E83F09A25F846B222112BEB134</t>
  </si>
  <si>
    <t>SIBELLE MACKENZIE</t>
  </si>
  <si>
    <t>0AC453EEF99C80D78782515AE80D75D3</t>
  </si>
  <si>
    <t>ANGEL JONAS</t>
  </si>
  <si>
    <t>0AC453EEF99C80D7ECA32BBFC2349C6C</t>
  </si>
  <si>
    <t>ELIAM ISRAEL</t>
  </si>
  <si>
    <t>B374ED66AF9069FA1FFDDB19371A9A2F</t>
  </si>
  <si>
    <t>ANDRICK EMIR</t>
  </si>
  <si>
    <t>B374ED66AF9069FADFD44A42A0DE0A6A</t>
  </si>
  <si>
    <t>ITZAYANA</t>
  </si>
  <si>
    <t>0AC453EEF99C80D76B65133A62B3F8FD</t>
  </si>
  <si>
    <t>SERENA</t>
  </si>
  <si>
    <t>0AC453EEF99C80D7CE3699FFAFE9D814</t>
  </si>
  <si>
    <t>FRIDA CATALEYA</t>
  </si>
  <si>
    <t>0AC453EEF99C80D7246A70DDCD88E159</t>
  </si>
  <si>
    <t>MAYLIN</t>
  </si>
  <si>
    <t>0AC453EEF99C80D7847CA827A895FC6D</t>
  </si>
  <si>
    <t>JUAN LUCAS</t>
  </si>
  <si>
    <t>0AC453EEF99C80D7C4D7AB3CA61AC28F</t>
  </si>
  <si>
    <t>PEDRO JOAQUIN</t>
  </si>
  <si>
    <t>0AC453EEF99C80D7187DA3D9267761D7</t>
  </si>
  <si>
    <t>VICTOR DAVID</t>
  </si>
  <si>
    <t>0AC453EEF99C80D7CC154B8F281241CD</t>
  </si>
  <si>
    <t>ROSA  YATZURI</t>
  </si>
  <si>
    <t>0AC453EEF99C80D78FE0D182E2DB02F9</t>
  </si>
  <si>
    <t>RUBEN ANTONIO</t>
  </si>
  <si>
    <t>17B88930D4D3E87C72582FE1ACC931EF</t>
  </si>
  <si>
    <t>BELLAMY DE JESUS</t>
  </si>
  <si>
    <t>17B88930D4D3E87CF3CDF22C0F2C4F20</t>
  </si>
  <si>
    <t>ABDIEL MATHEUS</t>
  </si>
  <si>
    <t>17B88930D4D3E87CB193BFFE4F2095E4</t>
  </si>
  <si>
    <t>LUIS ANGEL</t>
  </si>
  <si>
    <t>17B88930D4D3E87CC864A48B992A7D7B</t>
  </si>
  <si>
    <t>CAMILA ISABELLA</t>
  </si>
  <si>
    <t>17B88930D4D3E87C4AF2257BD36B35AE</t>
  </si>
  <si>
    <t>HANNA MIKEYLA</t>
  </si>
  <si>
    <t>17B88930D4D3E87C387395A8A4A1D73D</t>
  </si>
  <si>
    <t>ISAAC</t>
  </si>
  <si>
    <t>17B88930D4D3E87C421D5C16EB58A9E8</t>
  </si>
  <si>
    <t>KARLA MERYEN</t>
  </si>
  <si>
    <t>17B88930D4D3E87CF7AA5EF53013FBB0</t>
  </si>
  <si>
    <t>ROBERTO CARLOS</t>
  </si>
  <si>
    <t>17B88930D4D3E87CC8B21EAB39496865</t>
  </si>
  <si>
    <t>17B88930D4D3E87C497A6F4B457C9557</t>
  </si>
  <si>
    <t>DYLAN EDUARDO</t>
  </si>
  <si>
    <t>7E161FB075C1CD275AA089845776D8AF</t>
  </si>
  <si>
    <t>ANGEL ZAID</t>
  </si>
  <si>
    <t>7E161FB075C1CD27A0601D9CB22F739D</t>
  </si>
  <si>
    <t>LIA KAELI</t>
  </si>
  <si>
    <t>7E161FB075C1CD270C69E429CBBC6ED0</t>
  </si>
  <si>
    <t>DIEGO</t>
  </si>
  <si>
    <t>7E161FB075C1CD27D1E21E5870982FF3</t>
  </si>
  <si>
    <t>RODRIGO</t>
  </si>
  <si>
    <t>5D077C9700E83E08F938DAF21BA705B3</t>
  </si>
  <si>
    <t>5D077C9700E83E08EB3ADF31999FF23B</t>
  </si>
  <si>
    <t>SANTIEL</t>
  </si>
  <si>
    <t>5D077C9700E83E08F7821E22C2C4AA4E</t>
  </si>
  <si>
    <t>OSVALDO</t>
  </si>
  <si>
    <t>5D077C9700E83E08C58815F0B1712B2A</t>
  </si>
  <si>
    <t>ALLISON NASHLY</t>
  </si>
  <si>
    <t>5D077C9700E83E08B13159D78AEB31E1</t>
  </si>
  <si>
    <t>ITZEL MISURI</t>
  </si>
  <si>
    <t>5D077C9700E83E08F7B56606ED03B136</t>
  </si>
  <si>
    <t>DAYRA MIRELLE</t>
  </si>
  <si>
    <t>5D077C9700E83E086F7B04D0DC9E6C8F</t>
  </si>
  <si>
    <t>CAMILA</t>
  </si>
  <si>
    <t>5D077C9700E83E080568D1D4F29060C8</t>
  </si>
  <si>
    <t>MIRIAM YARETH</t>
  </si>
  <si>
    <t>5D077C9700E83E0805A9EC41065E36BF</t>
  </si>
  <si>
    <t>GENESIS</t>
  </si>
  <si>
    <t>4D9A43FA9E7C13649E9DAE759307FB12</t>
  </si>
  <si>
    <t>DANAYLENE</t>
  </si>
  <si>
    <t>4D9A43FA9E7C13644DF687B411323D05</t>
  </si>
  <si>
    <t>DAMILY</t>
  </si>
  <si>
    <t>4D9A43FA9E7C1364AEDF5DF16DC1AACF</t>
  </si>
  <si>
    <t>SOLEY</t>
  </si>
  <si>
    <t>4D9A43FA9E7C1364206C1182A525E4B4</t>
  </si>
  <si>
    <t>EITHAN DANIEL</t>
  </si>
  <si>
    <t>4D9A43FA9E7C1364D297305F09A3ED6C</t>
  </si>
  <si>
    <t>NICOLE BRISS</t>
  </si>
  <si>
    <t>4D9A43FA9E7C13642F8A8F03AC0F1B52</t>
  </si>
  <si>
    <t>CAROLINA ITZAYANA</t>
  </si>
  <si>
    <t>4D9A43FA9E7C13647C3BA2360B45A181</t>
  </si>
  <si>
    <t>EVA CATALINA</t>
  </si>
  <si>
    <t>4D9A43FA9E7C13649EA3E1E1AE027FF1</t>
  </si>
  <si>
    <t>ELANIA VICTORIA</t>
  </si>
  <si>
    <t>4D9A43FA9E7C13645F970F41D45458D9</t>
  </si>
  <si>
    <t>BRIAN ASIEL</t>
  </si>
  <si>
    <t>4D9A43FA9E7C13647EFC3AEA2681EAA0</t>
  </si>
  <si>
    <t>ABIGAIL</t>
  </si>
  <si>
    <t>D332FDBDE199525F642ED443C5A0C284</t>
  </si>
  <si>
    <t>FROYLAN</t>
  </si>
  <si>
    <t>D332FDBDE199525F7DB02D083CC52145</t>
  </si>
  <si>
    <t>HANNA ISABEL</t>
  </si>
  <si>
    <t>D332FDBDE199525F059043B890C108F8</t>
  </si>
  <si>
    <t>EMMANUEL</t>
  </si>
  <si>
    <t>D332FDBDE199525F7B91202D7FAC9257</t>
  </si>
  <si>
    <t>ADHARA</t>
  </si>
  <si>
    <t>D332FDBDE199525F4776144ACCEE6896</t>
  </si>
  <si>
    <t>EDWIN HIRAM</t>
  </si>
  <si>
    <t>D332FDBDE199525F60D0DEFC15F76E94</t>
  </si>
  <si>
    <t>VICTOR MANUEL</t>
  </si>
  <si>
    <t>D332FDBDE199525FF99D81C9A32F7D43</t>
  </si>
  <si>
    <t>GRETTEL AIRY</t>
  </si>
  <si>
    <t>D332FDBDE199525FE5D4A6384F400946</t>
  </si>
  <si>
    <t>FREYDELIN MARIA</t>
  </si>
  <si>
    <t>D332FDBDE199525FBA26590BCF7B2290</t>
  </si>
  <si>
    <t>BERENICE</t>
  </si>
  <si>
    <t>D332FDBDE199525F82B128876D291A7F</t>
  </si>
  <si>
    <t>MATIAS MIGUEL</t>
  </si>
  <si>
    <t>D14960A1243A076B528B7AF61848B278</t>
  </si>
  <si>
    <t>JOSE RICARDO</t>
  </si>
  <si>
    <t>D14960A1243A076B5D379CAA4A02DB6E</t>
  </si>
  <si>
    <t>EDGAR MATHUS</t>
  </si>
  <si>
    <t>D14960A1243A076BD8F21C691A78EE14</t>
  </si>
  <si>
    <t>D14960A1243A076BA9B39B9913E332D6</t>
  </si>
  <si>
    <t>D14960A1243A076B8D99B8E0BA78F08C</t>
  </si>
  <si>
    <t>LIAM NICOLAS</t>
  </si>
  <si>
    <t>D14960A1243A076BAC20247CFB5925DE</t>
  </si>
  <si>
    <t>AINARA</t>
  </si>
  <si>
    <t>D14960A1243A076BF2B6C6A4D5AA1B98</t>
  </si>
  <si>
    <t>DARA VICTORIA</t>
  </si>
  <si>
    <t>D14960A1243A076B2667BCCAB77B1A92</t>
  </si>
  <si>
    <t>LIAM DE JESUS</t>
  </si>
  <si>
    <t>D14960A1243A076B14A036F00B0C51A3</t>
  </si>
  <si>
    <t>EDGAR</t>
  </si>
  <si>
    <t>D14960A1243A076B6769B2A45D7EF537</t>
  </si>
  <si>
    <t>ALEXANDRA</t>
  </si>
  <si>
    <t>FE043E759AB0660D8BE4D90EE6746FD1</t>
  </si>
  <si>
    <t>EVA MANELLA</t>
  </si>
  <si>
    <t>FE043E759AB0660D2FFADDF249AA147E</t>
  </si>
  <si>
    <t>MARYAM JULIETH</t>
  </si>
  <si>
    <t>FE043E759AB0660D57046ED3B2475103</t>
  </si>
  <si>
    <t>JULIO ALESSANDRO</t>
  </si>
  <si>
    <t>7E161FB075C1CD27161C64C3715BB2DC</t>
  </si>
  <si>
    <t>ALEJANDRO</t>
  </si>
  <si>
    <t>7E161FB075C1CD273B27FE9D69268855</t>
  </si>
  <si>
    <t>7E161FB075C1CD274FC3D3E61CE2C319</t>
  </si>
  <si>
    <t>CELESTE</t>
  </si>
  <si>
    <t>7E161FB075C1CD27FE11639314A53CF8</t>
  </si>
  <si>
    <t>7E161FB075C1CD27734F641AA559073E</t>
  </si>
  <si>
    <t>ALESSANDRO VALENTIN</t>
  </si>
  <si>
    <t>7E161FB075C1CD27C8DFB06A5CA3E24A</t>
  </si>
  <si>
    <t>WALTER EMIR</t>
  </si>
  <si>
    <t>0476BFB93E892C5BCF4637F1B8D22215</t>
  </si>
  <si>
    <t>CATALINA</t>
  </si>
  <si>
    <t>0476BFB93E892C5B6D0EC5ECD1FD32C3</t>
  </si>
  <si>
    <t>YARITZI SOFIA</t>
  </si>
  <si>
    <t>0476BFB93E892C5BDCF3BE2B719458CD</t>
  </si>
  <si>
    <t>0476BFB93E892C5BEB267E284B16D74C</t>
  </si>
  <si>
    <t>AREMI</t>
  </si>
  <si>
    <t>0476BFB93E892C5B6F2BC87C6D32908E</t>
  </si>
  <si>
    <t>DYLAN</t>
  </si>
  <si>
    <t>0476BFB93E892C5BCCFF798B6A804E0C</t>
  </si>
  <si>
    <t>LUIS DAVID</t>
  </si>
  <si>
    <t>0476BFB93E892C5BAB2AC0BF35A3C4B3</t>
  </si>
  <si>
    <t>MARJORY LUCYLA</t>
  </si>
  <si>
    <t>0476BFB93E892C5BFDE65E8E632AD96F</t>
  </si>
  <si>
    <t>MATEO ALFONSO</t>
  </si>
  <si>
    <t>0476BFB93E892C5BAC3A8608DCA4A39B</t>
  </si>
  <si>
    <t>MELODY MEIDI</t>
  </si>
  <si>
    <t>0476BFB93E892C5BC1782F204E494F6A</t>
  </si>
  <si>
    <t>IAN</t>
  </si>
  <si>
    <t>5D89733E6B94C00A6286248AC9B89CEB</t>
  </si>
  <si>
    <t>JAVIER</t>
  </si>
  <si>
    <t>5D89733E6B94C00ABE6712467EDE213D</t>
  </si>
  <si>
    <t>FABIO JOCSAN</t>
  </si>
  <si>
    <t>5D89733E6B94C00A4D79EFA5FD4A6A74</t>
  </si>
  <si>
    <t>5D89733E6B94C00AB0C9BAD300F488F1</t>
  </si>
  <si>
    <t>5D89733E6B94C00A56D32CD1D74F4F66</t>
  </si>
  <si>
    <t>EDRICK</t>
  </si>
  <si>
    <t>5D89733E6B94C00A95FA3B8CA0F54D5C</t>
  </si>
  <si>
    <t>MILAN DAVID</t>
  </si>
  <si>
    <t>5D89733E6B94C00A54B3F1FD86AE4625</t>
  </si>
  <si>
    <t>FERNANDO DEL CARMEN</t>
  </si>
  <si>
    <t>5D89733E6B94C00A0B0807D304AC4F17</t>
  </si>
  <si>
    <t>EDWIN EMIR</t>
  </si>
  <si>
    <t>5D89733E6B94C00A45B109A65AB656A1</t>
  </si>
  <si>
    <t>KAITLYN</t>
  </si>
  <si>
    <t>5D89733E6B94C00A94360EF90B1E8652</t>
  </si>
  <si>
    <t>LAYLA MARITSA</t>
  </si>
  <si>
    <t>D5193E654C6CA5D059B8E0E50ABAE45A</t>
  </si>
  <si>
    <t>ERIKA VALENTINA</t>
  </si>
  <si>
    <t>D5193E654C6CA5D01395A9EF42FC1EC4</t>
  </si>
  <si>
    <t>AINA VALENTINA</t>
  </si>
  <si>
    <t>D5193E654C6CA5D03CAF72C37C91029D</t>
  </si>
  <si>
    <t>MARIA JIMENA</t>
  </si>
  <si>
    <t>D5193E654C6CA5D0E4B4A37EA2FCD8F3</t>
  </si>
  <si>
    <t>LIONEL YAIR</t>
  </si>
  <si>
    <t>D5193E654C6CA5D05D8D2391AB2E6FD8</t>
  </si>
  <si>
    <t>LILIAN DANIELLE</t>
  </si>
  <si>
    <t>D5193E654C6CA5D00A65BC3ABC048E92</t>
  </si>
  <si>
    <t>RAUL</t>
  </si>
  <si>
    <t>D5193E654C6CA5D01B8A93864C8E9B56</t>
  </si>
  <si>
    <t>ANNIFER</t>
  </si>
  <si>
    <t>D5193E654C6CA5D018A9D35D8D7E63DA</t>
  </si>
  <si>
    <t>POLETTE</t>
  </si>
  <si>
    <t>D5193E654C6CA5D0A6C0E43DE49F3EF2</t>
  </si>
  <si>
    <t>MARLEY</t>
  </si>
  <si>
    <t>D5193E654C6CA5D066EFC548DCA1BED8</t>
  </si>
  <si>
    <t>NATALY SAMARA</t>
  </si>
  <si>
    <t>92B8D1841798CF7C84077417FE51CAF9</t>
  </si>
  <si>
    <t>JOHANNA NASLEY</t>
  </si>
  <si>
    <t>92B8D1841798CF7C903ECC333C50C4A6</t>
  </si>
  <si>
    <t>ARLET</t>
  </si>
  <si>
    <t>92B8D1841798CF7C12FAA5781A0B92A2</t>
  </si>
  <si>
    <t>KARINA GUADALUPE</t>
  </si>
  <si>
    <t>92B8D1841798CF7C2C669D61C8610D65</t>
  </si>
  <si>
    <t>92B8D1841798CF7CD1C528DB59143659</t>
  </si>
  <si>
    <t>ANTHONY TADEO</t>
  </si>
  <si>
    <t>92B8D1841798CF7C1912338A116D9046</t>
  </si>
  <si>
    <t>ALEXA DANIELA</t>
  </si>
  <si>
    <t>C704739608DF4E7FFF10260DEF712CD9</t>
  </si>
  <si>
    <t>KHELMY NICTE-HA</t>
  </si>
  <si>
    <t>C704739608DF4E7F1D5E3380BAF9165B</t>
  </si>
  <si>
    <t>GUILLERMO</t>
  </si>
  <si>
    <t>C704739608DF4E7F5644F4A07E0B337A</t>
  </si>
  <si>
    <t>AXEL MIKEL</t>
  </si>
  <si>
    <t>C704739608DF4E7F7DCEE5EA9E19AC70</t>
  </si>
  <si>
    <t>MIKEL STEVAN</t>
  </si>
  <si>
    <t>28D883ADB497EC39A6C75E329CED8B6A</t>
  </si>
  <si>
    <t>FERNANDO GAEL</t>
  </si>
  <si>
    <t>28D883ADB497EC39447484F8E67279E7</t>
  </si>
  <si>
    <t>28D883ADB497EC397578BE90D57EDDEA</t>
  </si>
  <si>
    <t>ANYERINNE RENATA</t>
  </si>
  <si>
    <t>28D883ADB497EC39AD47D3F04F8B21DD</t>
  </si>
  <si>
    <t>ANDY</t>
  </si>
  <si>
    <t>28D883ADB497EC394F33B4761D0B3148</t>
  </si>
  <si>
    <t>SAHID SALVADOR</t>
  </si>
  <si>
    <t>28D883ADB497EC39747A2FF7280E961B</t>
  </si>
  <si>
    <t>KATHERINNE FABIOLA</t>
  </si>
  <si>
    <t>28D883ADB497EC39E707D29014E6EB01</t>
  </si>
  <si>
    <t>KIMBERLYN</t>
  </si>
  <si>
    <t>28D883ADB497EC397431A3D445AA404D</t>
  </si>
  <si>
    <t>KIMBERLY DENISSE</t>
  </si>
  <si>
    <t>28D883ADB497EC39BC97041AD2333CE5</t>
  </si>
  <si>
    <t>28D883ADB497EC39F19EBE25DB261431</t>
  </si>
  <si>
    <t>IVAN RICARDO</t>
  </si>
  <si>
    <t>C33EC0A9A1C7AC1920C2CFC9AB99928E</t>
  </si>
  <si>
    <t>KIRIAM NICOL</t>
  </si>
  <si>
    <t>C33EC0A9A1C7AC1936ACC87608D6462C</t>
  </si>
  <si>
    <t>MATIAS CHARBEL</t>
  </si>
  <si>
    <t>C33EC0A9A1C7AC19CAE5075E904CEE63</t>
  </si>
  <si>
    <t>EVOLET MARIA</t>
  </si>
  <si>
    <t>C33EC0A9A1C7AC1921A69DF09F7E0309</t>
  </si>
  <si>
    <t>LIAM ALBERTO</t>
  </si>
  <si>
    <t>C33EC0A9A1C7AC19950E68671A7B92DB</t>
  </si>
  <si>
    <t>YAFET DE JESUS</t>
  </si>
  <si>
    <t>C33EC0A9A1C7AC1937843253A4F92078</t>
  </si>
  <si>
    <t>ANDER DE JESUS</t>
  </si>
  <si>
    <t>C33EC0A9A1C7AC19842FD7869442C86C</t>
  </si>
  <si>
    <t>EDSON MAXIMILIANO</t>
  </si>
  <si>
    <t>C33EC0A9A1C7AC19F255C78D4285C9AC</t>
  </si>
  <si>
    <t>JIMENA MARLEY</t>
  </si>
  <si>
    <t>C33EC0A9A1C7AC19E086F0FD09B72C8D</t>
  </si>
  <si>
    <t>AXEL JOSMAR</t>
  </si>
  <si>
    <t>C33EC0A9A1C7AC194F3C344CBA5FEF1B</t>
  </si>
  <si>
    <t>A0DF91238F1132C6B4836BEA73C2BCF1</t>
  </si>
  <si>
    <t>ALFRE</t>
  </si>
  <si>
    <t>A0DF91238F1132C645875446AB73030F</t>
  </si>
  <si>
    <t>AILENE</t>
  </si>
  <si>
    <t>A0DF91238F1132C6D695252B60A715DF</t>
  </si>
  <si>
    <t>GENESIS DANIELA</t>
  </si>
  <si>
    <t>A0DF91238F1132C6F477C0B13245B9E6</t>
  </si>
  <si>
    <t>ESTEFANIA</t>
  </si>
  <si>
    <t>A0DF91238F1132C68C4CF281B51E1661</t>
  </si>
  <si>
    <t>CARLOS ANDRES</t>
  </si>
  <si>
    <t>A0DF91238F1132C642F4507FED0743FD</t>
  </si>
  <si>
    <t>IÑAKI</t>
  </si>
  <si>
    <t>A0DF91238F1132C64EECEADC53CD0C66</t>
  </si>
  <si>
    <t>EMILY NAIDYN</t>
  </si>
  <si>
    <t>A0DF91238F1132C6958FB6F874D0711E</t>
  </si>
  <si>
    <t>BRENDA FABIOLA</t>
  </si>
  <si>
    <t>A0DF91238F1132C641BC78E7C7B61C36</t>
  </si>
  <si>
    <t>AMAYA</t>
  </si>
  <si>
    <t>A0DF91238F1132C6288D07EA1BB83D41</t>
  </si>
  <si>
    <t>ITZANIA ADELYTH</t>
  </si>
  <si>
    <t>957BD1D892B5E17AF9BA87B09F9D8033</t>
  </si>
  <si>
    <t>DAFNE CAMILA</t>
  </si>
  <si>
    <t>957BD1D892B5E17A7DE174855BCAE891</t>
  </si>
  <si>
    <t>MABELIK</t>
  </si>
  <si>
    <t>957BD1D892B5E17AFDEFE7725460C808</t>
  </si>
  <si>
    <t>RAINY ZEYNEP</t>
  </si>
  <si>
    <t>957BD1D892B5E17A76432B103CE82F56</t>
  </si>
  <si>
    <t>KEITY DAYANA</t>
  </si>
  <si>
    <t>957BD1D892B5E17A97D60FAD39F274DC</t>
  </si>
  <si>
    <t>JESUS SALVADOR</t>
  </si>
  <si>
    <t>957BD1D892B5E17A4C2E80E61A7CA5FF</t>
  </si>
  <si>
    <t>EMMA JOSELYN</t>
  </si>
  <si>
    <t>957BD1D892B5E17A53098F7295CF1C91</t>
  </si>
  <si>
    <t>SAHORY</t>
  </si>
  <si>
    <t>957BD1D892B5E17A9343C81DD0CBCDB8</t>
  </si>
  <si>
    <t>FE043E759AB0660D7BEB99935E003FA6</t>
  </si>
  <si>
    <t>DANIELA NATHALY</t>
  </si>
  <si>
    <t>FE043E759AB0660D3D1CF86BABCA4FDA</t>
  </si>
  <si>
    <t>EIDER FARID</t>
  </si>
  <si>
    <t>FE043E759AB0660DA61B45BF8B36F510</t>
  </si>
  <si>
    <t>EZRA GUSTAVO</t>
  </si>
  <si>
    <t>FE043E759AB0660D160866105FFCEA9E</t>
  </si>
  <si>
    <t>ALAIA SOFIA</t>
  </si>
  <si>
    <t>FE043E759AB0660DF56891DAE6236AF3</t>
  </si>
  <si>
    <t>ERLING DAVID</t>
  </si>
  <si>
    <t>FE043E759AB0660DE306DF69EA5534A5</t>
  </si>
  <si>
    <t>VICTORIA</t>
  </si>
  <si>
    <t>FE043E759AB0660D23C48D48AA181F29</t>
  </si>
  <si>
    <t>RAYZA FERNANDA</t>
  </si>
  <si>
    <t>7138F0546694B40807FF30B63FCF9350</t>
  </si>
  <si>
    <t>IRMA MACARENA</t>
  </si>
  <si>
    <t>7138F0546694B408168B1B16FEB833EC</t>
  </si>
  <si>
    <t>7138F0546694B408D4793D8B9B0A260E</t>
  </si>
  <si>
    <t>XANDER MANUEL</t>
  </si>
  <si>
    <t>7138F0546694B40829FB30B72B296AB4</t>
  </si>
  <si>
    <t>EZRA YASIKOV</t>
  </si>
  <si>
    <t>7138F0546694B408822BFD89BFF62211</t>
  </si>
  <si>
    <t>RAISSA VALENTINA</t>
  </si>
  <si>
    <t>7138F0546694B408E165DA49E2AAA958</t>
  </si>
  <si>
    <t>NAOMI</t>
  </si>
  <si>
    <t>7138F0546694B408DF4115715CEADF86</t>
  </si>
  <si>
    <t>HELAINE DANAE</t>
  </si>
  <si>
    <t>7138F0546694B4089639FF059F934D12</t>
  </si>
  <si>
    <t>ARIAN ANTONIO DE JESUS</t>
  </si>
  <si>
    <t>7138F0546694B408EDCC0AB5DBB977BB</t>
  </si>
  <si>
    <t>DERIAN TADEO</t>
  </si>
  <si>
    <t>7138F0546694B408D7937A7E79FEB3A6</t>
  </si>
  <si>
    <t>EMILY FERNANDA</t>
  </si>
  <si>
    <t>2FF75C27463A05CDF82660D55F0D275C</t>
  </si>
  <si>
    <t>JUAN FELIX</t>
  </si>
  <si>
    <t>2FF75C27463A05CD45F45496C5AF4FE0</t>
  </si>
  <si>
    <t>AINA AYLEN</t>
  </si>
  <si>
    <t>2FF75C27463A05CDBAA7684BE411F169</t>
  </si>
  <si>
    <t>JULIETA FERNANDA</t>
  </si>
  <si>
    <t>2FF75C27463A05CD142056C6483ED484</t>
  </si>
  <si>
    <t>SERGIO KARIN</t>
  </si>
  <si>
    <t>2FF75C27463A05CD6C803EEF5761B618</t>
  </si>
  <si>
    <t>EVA VALERIA</t>
  </si>
  <si>
    <t>2FF75C27463A05CD288B230589412F6A</t>
  </si>
  <si>
    <t>GAEL ALEXANDER</t>
  </si>
  <si>
    <t>2FF75C27463A05CDCAD48A07620F861E</t>
  </si>
  <si>
    <t>AMARA ARIEL</t>
  </si>
  <si>
    <t>2FF75C27463A05CDDA1C9179ECF0243C</t>
  </si>
  <si>
    <t>LIAM GAGRIEL</t>
  </si>
  <si>
    <t>2FF75C27463A05CD2AFCD4B2E633403C</t>
  </si>
  <si>
    <t>AITANA ROSELYN</t>
  </si>
  <si>
    <t>2FF75C27463A05CDFAF7DAE131BEEEDB</t>
  </si>
  <si>
    <t>AINARA ISABELLA</t>
  </si>
  <si>
    <t>99043FD8D37229043EDD012E867A5487</t>
  </si>
  <si>
    <t>AMANDA</t>
  </si>
  <si>
    <t>99043FD8D37229048B2669D59B841C29</t>
  </si>
  <si>
    <t>NICOLE</t>
  </si>
  <si>
    <t>99043FD8D372290423C277C3C11AE27D</t>
  </si>
  <si>
    <t>NAIARA SOFIA</t>
  </si>
  <si>
    <t>99043FD8D372290441575951591D7BB3</t>
  </si>
  <si>
    <t>KEYRON JOSMAR</t>
  </si>
  <si>
    <t>99043FD8D372290451589D0628A47540</t>
  </si>
  <si>
    <t>SOFIA</t>
  </si>
  <si>
    <t>99043FD8D37229041204D5FDFD2D9026</t>
  </si>
  <si>
    <t>GUSTAVO MIGUEL</t>
  </si>
  <si>
    <t>99043FD8D37229041DCCC79C3FD11F52</t>
  </si>
  <si>
    <t>EMMA ISABELLA</t>
  </si>
  <si>
    <t>99043FD8D3722904F6E056F7CA6EC76C</t>
  </si>
  <si>
    <t>IAN MATHEUS</t>
  </si>
  <si>
    <t>99043FD8D3722904FE031965C10F480D</t>
  </si>
  <si>
    <t>GRETTEL ARANTZA</t>
  </si>
  <si>
    <t>99043FD8D37229045DC8B60E4BEF4702</t>
  </si>
  <si>
    <t>JONAS</t>
  </si>
  <si>
    <t>8B3B7E159C5AA1361062A94D83A5BD23</t>
  </si>
  <si>
    <t>ALISSON ARIANNI</t>
  </si>
  <si>
    <t>8B3B7E159C5AA1364D15EB7CD612E952</t>
  </si>
  <si>
    <t>8B3B7E159C5AA136033BB154D609EAB3</t>
  </si>
  <si>
    <t>JATNAEL ANTONIO</t>
  </si>
  <si>
    <t>8B3B7E159C5AA13665D974EF566A8100</t>
  </si>
  <si>
    <t>SANTIAGO JAIR</t>
  </si>
  <si>
    <t>8B3B7E159C5AA136AD45FA541DBA2B9C</t>
  </si>
  <si>
    <t>LUCAS</t>
  </si>
  <si>
    <t>92B8D1841798CF7CBEACBC4111229EE4</t>
  </si>
  <si>
    <t>ANA VICTORIA</t>
  </si>
  <si>
    <t>92B8D1841798CF7C642DA4012191EFE7</t>
  </si>
  <si>
    <t>JOSUE RICARDO</t>
  </si>
  <si>
    <t>40B895ACB5BD5C15AB8AA25FC8FF31D6</t>
  </si>
  <si>
    <t>AMISADAY</t>
  </si>
  <si>
    <t>40B895ACB5BD5C1597A46390E34C376E</t>
  </si>
  <si>
    <t>AZUL</t>
  </si>
  <si>
    <t>40B895ACB5BD5C15EDFE90AA51819514</t>
  </si>
  <si>
    <t>ANGELIQUE</t>
  </si>
  <si>
    <t>40B895ACB5BD5C1548F84321985689BC</t>
  </si>
  <si>
    <t>40B895ACB5BD5C15B8489D1A5D189E49</t>
  </si>
  <si>
    <t>ERICK</t>
  </si>
  <si>
    <t>40B895ACB5BD5C15ADCAAF61F85C980F</t>
  </si>
  <si>
    <t>IKER</t>
  </si>
  <si>
    <t>40B895ACB5BD5C15C63D0A1B954A960E</t>
  </si>
  <si>
    <t>AMPARO AZZENETH</t>
  </si>
  <si>
    <t>40B895ACB5BD5C1564DA8D772D9EAF49</t>
  </si>
  <si>
    <t>JUAN RICARDO</t>
  </si>
  <si>
    <t>40B895ACB5BD5C15508852EE58FF616E</t>
  </si>
  <si>
    <t>40B895ACB5BD5C15614F701690B910D4</t>
  </si>
  <si>
    <t>5071E5464C3837A01C92C761845AE7B4</t>
  </si>
  <si>
    <t>ALLISON</t>
  </si>
  <si>
    <t>5071E5464C3837A0AC08923B72BE9BEC</t>
  </si>
  <si>
    <t>GRECIA YARETZI</t>
  </si>
  <si>
    <t>5071E5464C3837A041B2670763C96761</t>
  </si>
  <si>
    <t>SAID ELIEZER</t>
  </si>
  <si>
    <t>5071E5464C3837A0A7D7189EC44EE63E</t>
  </si>
  <si>
    <t>5071E5464C3837A079A7E4E9718C456A</t>
  </si>
  <si>
    <t>BRYAN</t>
  </si>
  <si>
    <t>5071E5464C3837A0F61AEDAB7194C01F</t>
  </si>
  <si>
    <t>THAILY</t>
  </si>
  <si>
    <t>92B8D1841798CF7C2C5EB71F9763F220</t>
  </si>
  <si>
    <t>ELENA GALYETH</t>
  </si>
  <si>
    <t>92B8D1841798CF7CFD2D8BC26380F6A1</t>
  </si>
  <si>
    <t>MARILYN</t>
  </si>
  <si>
    <t>5071E5464C3837A0B5F4B6728B3018AF</t>
  </si>
  <si>
    <t>ESTEBAN</t>
  </si>
  <si>
    <t>5071E5464C3837A0846009A37955C0B6</t>
  </si>
  <si>
    <t>5071E5464C3837A07D311207DCC44910</t>
  </si>
  <si>
    <t>GABRIEL ZHAID</t>
  </si>
  <si>
    <t>5071E5464C3837A076FB4199A168BB91</t>
  </si>
  <si>
    <t>ALEXANDER DE JESUS</t>
  </si>
  <si>
    <t>87F939D9E2A7C5789E7365D248DCF44A</t>
  </si>
  <si>
    <t>LILIANA</t>
  </si>
  <si>
    <t>87F939D9E2A7C578A0252708307FBC9F</t>
  </si>
  <si>
    <t>MIRNA RUBI</t>
  </si>
  <si>
    <t>87F939D9E2A7C578FC513570565D04C3</t>
  </si>
  <si>
    <t>SEBASTIAN</t>
  </si>
  <si>
    <t>87F939D9E2A7C578FE310824B6F2AA7B</t>
  </si>
  <si>
    <t>IVANA</t>
  </si>
  <si>
    <t>87F939D9E2A7C5787CF610723FEB85AD</t>
  </si>
  <si>
    <t>ANI YEMILETH</t>
  </si>
  <si>
    <t>87F939D9E2A7C578C5D46CCC18DF7995</t>
  </si>
  <si>
    <t>87F939D9E2A7C57827C2F802459A65C5</t>
  </si>
  <si>
    <t>ILAN NICOLAS</t>
  </si>
  <si>
    <t>87F939D9E2A7C578ED6530401A1812A1</t>
  </si>
  <si>
    <t>ARGEL LEONEL</t>
  </si>
  <si>
    <t>87F939D9E2A7C57895B2A699399F0B45</t>
  </si>
  <si>
    <t>KARLY JANETH</t>
  </si>
  <si>
    <t>87F939D9E2A7C578FE0A08837CFC5D10</t>
  </si>
  <si>
    <t>JOHAN ADRIAN</t>
  </si>
  <si>
    <t>941BD2FADD4F42AAE21FD5519ABB1AD5</t>
  </si>
  <si>
    <t>DOMINIC</t>
  </si>
  <si>
    <t>941BD2FADD4F42AABC5886AC653CE95D</t>
  </si>
  <si>
    <t>MAR</t>
  </si>
  <si>
    <t>941BD2FADD4F42AAEFB7EE004AE52118</t>
  </si>
  <si>
    <t>YOBANI</t>
  </si>
  <si>
    <t>941BD2FADD4F42AA99F291F94A662478</t>
  </si>
  <si>
    <t>ABIMAEL</t>
  </si>
  <si>
    <t>941BD2FADD4F42AA7095367424F5F496</t>
  </si>
  <si>
    <t>FERNANDO ADRIAN</t>
  </si>
  <si>
    <t>941BD2FADD4F42AA3235513482151A24</t>
  </si>
  <si>
    <t>IKER SHAMIR</t>
  </si>
  <si>
    <t>941BD2FADD4F42AAC929C2BB01CFBB51</t>
  </si>
  <si>
    <t>AZIEL ELISEO</t>
  </si>
  <si>
    <t>941BD2FADD4F42AA3F274FD57D92B824</t>
  </si>
  <si>
    <t>AXEL DAVID</t>
  </si>
  <si>
    <t>941BD2FADD4F42AAD00DA325592C66FB</t>
  </si>
  <si>
    <t>KATHERINE GUADALUPE</t>
  </si>
  <si>
    <t>D95C49B3A94F3A0459336E08222D9131</t>
  </si>
  <si>
    <t>23EFA54039FAF2507BE085CBDF82B579</t>
  </si>
  <si>
    <t>SALVADOR ALEJANDRO</t>
  </si>
  <si>
    <t>23EFA54039FAF250285F4E6BB1F23CB3</t>
  </si>
  <si>
    <t>23EFA54039FAF250C90EC3EBF18EB5FE</t>
  </si>
  <si>
    <t>JOSUE ALEXANDER</t>
  </si>
  <si>
    <t>23EFA54039FAF2508ECDDCF3CCD38BA5</t>
  </si>
  <si>
    <t>ANGEL NICOLAS</t>
  </si>
  <si>
    <t>23EFA54039FAF25081222F9D8C3A4521</t>
  </si>
  <si>
    <t>CHRISTIAN</t>
  </si>
  <si>
    <t>23EFA54039FAF2500759CE9A4D195794</t>
  </si>
  <si>
    <t>ALAIA SOPHIA</t>
  </si>
  <si>
    <t>23EFA54039FAF250388A801DBBEBECE7</t>
  </si>
  <si>
    <t>ALEJANDRA</t>
  </si>
  <si>
    <t>23EFA54039FAF2508E1F2A6A8FDFDF15</t>
  </si>
  <si>
    <t>FABIO OMAR</t>
  </si>
  <si>
    <t>23EFA54039FAF250AC8A474D2C630729</t>
  </si>
  <si>
    <t>BECKHAM SAID</t>
  </si>
  <si>
    <t>23EFA54039FAF250A5F3C2DAF5FC4A40</t>
  </si>
  <si>
    <t>DYHLAN HUMBERTO</t>
  </si>
  <si>
    <t>5730F8EA53837FBA0371C45B66758789</t>
  </si>
  <si>
    <t>MIRLENY JATZIRY</t>
  </si>
  <si>
    <t>5730F8EA53837FBAAD4A348CC160779D</t>
  </si>
  <si>
    <t>5730F8EA53837FBA9FB75F70773DF342</t>
  </si>
  <si>
    <t>DIEGO ÁNGEL</t>
  </si>
  <si>
    <t>5730F8EA53837FBA274AE7194468B21C</t>
  </si>
  <si>
    <t>5730F8EA53837FBAB8CBBD1940268596</t>
  </si>
  <si>
    <t>MADELAYNJHANET</t>
  </si>
  <si>
    <t>5730F8EA53837FBAF1CF0D0ECF06337E</t>
  </si>
  <si>
    <t>LUIS SANTIAGO</t>
  </si>
  <si>
    <t>5730F8EA53837FBA36D19DDEA54DD843</t>
  </si>
  <si>
    <t>IVANNA</t>
  </si>
  <si>
    <t>5730F8EA53837FBAB4EF87E783CD82BE</t>
  </si>
  <si>
    <t>MIKEL JOSÉ</t>
  </si>
  <si>
    <t>5730F8EA53837FBAEC2B59B24DD4A5C4</t>
  </si>
  <si>
    <t>ZULEMY YATZARETH</t>
  </si>
  <si>
    <t>5730F8EA53837FBA411C092E95DD5501</t>
  </si>
  <si>
    <t>ALLISON ARANTZA</t>
  </si>
  <si>
    <t>158D9FA44C343CB0D1FE9ABADC650A6A</t>
  </si>
  <si>
    <t>158D9FA44C343CB06B9D69569203D036</t>
  </si>
  <si>
    <t>NICOLE NAOMI</t>
  </si>
  <si>
    <t>158D9FA44C343CB09D3409A093ACBCC7</t>
  </si>
  <si>
    <t>158D9FA44C343CB011DB862BBC4E79BE</t>
  </si>
  <si>
    <t>GRETEL AITANA</t>
  </si>
  <si>
    <t>158D9FA44C343CB01376F3AE3559348A</t>
  </si>
  <si>
    <t>DOMINIC ALAN</t>
  </si>
  <si>
    <t>158D9FA44C343CB02F086D6805397D82</t>
  </si>
  <si>
    <t>DARON RAUL</t>
  </si>
  <si>
    <t>158D9FA44C343CB039A78C3DDB898A50</t>
  </si>
  <si>
    <t>JOSÉ</t>
  </si>
  <si>
    <t>158D9FA44C343CB0659614491DF09887</t>
  </si>
  <si>
    <t>AINARA ROMINA</t>
  </si>
  <si>
    <t>158D9FA44C343CB0E2850E9038857C0D</t>
  </si>
  <si>
    <t>158D9FA44C343CB04DE2B307C5CC5072</t>
  </si>
  <si>
    <t>GEISSY MICHELLE</t>
  </si>
  <si>
    <t>63EFA13865123A8A480426E6CC6AD503</t>
  </si>
  <si>
    <t>FABRICIO</t>
  </si>
  <si>
    <t>63EFA13865123A8AAC31B689B60692E2</t>
  </si>
  <si>
    <t>HALLY IVETTE</t>
  </si>
  <si>
    <t>63EFA13865123A8A731DA9271C710D7D</t>
  </si>
  <si>
    <t>HAYM ALBERTO</t>
  </si>
  <si>
    <t>63EFA13865123A8A238FA4BBCADE33ED</t>
  </si>
  <si>
    <t>YADIEL EDUARDO</t>
  </si>
  <si>
    <t>63EFA13865123A8A29EFB009E24262F2</t>
  </si>
  <si>
    <t>JULIUS ANDREY</t>
  </si>
  <si>
    <t>63EFA13865123A8A7DFE30672487D1FD</t>
  </si>
  <si>
    <t>DEREK ALESSANDER</t>
  </si>
  <si>
    <t>63EFA13865123A8A1D491B4C4A25BC80</t>
  </si>
  <si>
    <t>TISHA MIRANDA</t>
  </si>
  <si>
    <t>63EFA13865123A8AC8527DA4160687BE</t>
  </si>
  <si>
    <t>BRIANDA CRISTINA</t>
  </si>
  <si>
    <t>63EFA13865123A8ADAA673B301C3E5F3</t>
  </si>
  <si>
    <t>IKER SANTIAGO</t>
  </si>
  <si>
    <t>63EFA13865123A8ADB6165A28FDDD5FA</t>
  </si>
  <si>
    <t>ALMARIANY</t>
  </si>
  <si>
    <t>F8A2DDE1B64D885B2BC8880F37F02F80</t>
  </si>
  <si>
    <t>CARLOS ALEXANDER</t>
  </si>
  <si>
    <t>8B3B7E159C5AA13696D0DCB48C836939</t>
  </si>
  <si>
    <t>8B3B7E159C5AA136D9C9A27640A65125</t>
  </si>
  <si>
    <t>EILEEN ROMINA</t>
  </si>
  <si>
    <t>8B3B7E159C5AA13641A864DA83E58049</t>
  </si>
  <si>
    <t>LIA GRACIELA</t>
  </si>
  <si>
    <t>8B3B7E159C5AA1369AD407F411FF6A00</t>
  </si>
  <si>
    <t>JAHDAI</t>
  </si>
  <si>
    <t>461CB0D213E10F6F789FFC671A457144</t>
  </si>
  <si>
    <t>ZURIEL</t>
  </si>
  <si>
    <t>461CB0D213E10F6F1ABB256F86BEEC53</t>
  </si>
  <si>
    <t>MARCUS ALEXANDER</t>
  </si>
  <si>
    <t>461CB0D213E10F6FF32E009041DB2A1D</t>
  </si>
  <si>
    <t>461CB0D213E10F6F582DF7437EA186F7</t>
  </si>
  <si>
    <t>ARIS VIOLETA</t>
  </si>
  <si>
    <t>461CB0D213E10F6FBFBB23BA0150FC6A</t>
  </si>
  <si>
    <t>461CB0D213E10F6FE92C0FA3CF6F1FB6</t>
  </si>
  <si>
    <t>NIRVANA AILEN</t>
  </si>
  <si>
    <t>461CB0D213E10F6FA521AD9BCC377B54</t>
  </si>
  <si>
    <t>ANTONIO ZAID</t>
  </si>
  <si>
    <t>461CB0D213E10F6F2837084B0FB66612</t>
  </si>
  <si>
    <t>YOEL</t>
  </si>
  <si>
    <t>461CB0D213E10F6FE96964EBDCA6D05A</t>
  </si>
  <si>
    <t>TADEO</t>
  </si>
  <si>
    <t>461CB0D213E10F6F3C1E8E3C1E943F4C</t>
  </si>
  <si>
    <t>ELISSA</t>
  </si>
  <si>
    <t>99F3BA3B0B940E8CEC64CE2FD108A433</t>
  </si>
  <si>
    <t>SADDIR EMILIANO</t>
  </si>
  <si>
    <t>99F3BA3B0B940E8C1D9AA252236E4F9B</t>
  </si>
  <si>
    <t>LAYLA DAYLEE</t>
  </si>
  <si>
    <t>99F3BA3B0B940E8C69023C23745C8644</t>
  </si>
  <si>
    <t>ALEJANDRO MIGUEL</t>
  </si>
  <si>
    <t>99F3BA3B0B940E8C8E21ED7BA099B746</t>
  </si>
  <si>
    <t>EDUARDO GABRIEL</t>
  </si>
  <si>
    <t>8B3B7E159C5AA13695422D7A88994702</t>
  </si>
  <si>
    <t>99F3BA3B0B940E8C75544F06CC93C7AE</t>
  </si>
  <si>
    <t>DOMINICK GAEL</t>
  </si>
  <si>
    <t>99F3BA3B0B940E8CC161B905DC82879A</t>
  </si>
  <si>
    <t>ITHAN JOAQUIN</t>
  </si>
  <si>
    <t>99F3BA3B0B940E8CD1BA28248A1A0F52</t>
  </si>
  <si>
    <t>GERSO DE JESUS</t>
  </si>
  <si>
    <t>99F3BA3B0B940E8CC9B7973B7DA70D4F</t>
  </si>
  <si>
    <t>ANDRI YOSUE</t>
  </si>
  <si>
    <t>99F3BA3B0B940E8C0D83D39593B9F558</t>
  </si>
  <si>
    <t>DERLETH MATIAS</t>
  </si>
  <si>
    <t>99F3BA3B0B940E8C13FE62BFDBF43C91</t>
  </si>
  <si>
    <t>TADEO MAXIMILIANO</t>
  </si>
  <si>
    <t>2DFAD1067EB5205F59BE7B3A1023C8B4</t>
  </si>
  <si>
    <t>FABIO LUIS</t>
  </si>
  <si>
    <t>2DFAD1067EB5205F6397B12F7BBB2DA4</t>
  </si>
  <si>
    <t>CHELSY SHERLYN</t>
  </si>
  <si>
    <t>2DFAD1067EB5205F79F8609AA592BC0F</t>
  </si>
  <si>
    <t>ALISON BRILLITH</t>
  </si>
  <si>
    <t>2DFAD1067EB5205F3F2DB22CDBD0D50E</t>
  </si>
  <si>
    <t>JESUS ALBERTO</t>
  </si>
  <si>
    <t>2DFAD1067EB5205F52914347EEC615B8</t>
  </si>
  <si>
    <t>GIBNER DAVID</t>
  </si>
  <si>
    <t>2DFAD1067EB5205F1A1AE6F4DB19DB53</t>
  </si>
  <si>
    <t>JOSMAR</t>
  </si>
  <si>
    <t>2DFAD1067EB5205F22EC6B72307AA048</t>
  </si>
  <si>
    <t>MELODY DAYANA</t>
  </si>
  <si>
    <t>2DFAD1067EB5205FBA1D1415C92CA154</t>
  </si>
  <si>
    <t>JORLEY</t>
  </si>
  <si>
    <t>2DFAD1067EB5205F7C21D00B3188FF49</t>
  </si>
  <si>
    <t>BRISA THAILY</t>
  </si>
  <si>
    <t>2DFAD1067EB5205F19654351803E2244</t>
  </si>
  <si>
    <t>DF05D16D1FA8F3D4F42B587CA8A108A2</t>
  </si>
  <si>
    <t>DF05D16D1FA8F3D4E50DC84A200EA389</t>
  </si>
  <si>
    <t>KEYMI YORLETH</t>
  </si>
  <si>
    <t>DF05D16D1FA8F3D4A3EB51D6975E446B</t>
  </si>
  <si>
    <t>DEIVY DE JESUS</t>
  </si>
  <si>
    <t>DF05D16D1FA8F3D4E731871DBD9AC16F</t>
  </si>
  <si>
    <t>JOSE NOE</t>
  </si>
  <si>
    <t>DF05D16D1FA8F3D4D8B8FEE0A4E244EE</t>
  </si>
  <si>
    <t>JARIT DE JESUS</t>
  </si>
  <si>
    <t>DF05D16D1FA8F3D48A48AFF945A32A98</t>
  </si>
  <si>
    <t>DYLAN ROSALIO</t>
  </si>
  <si>
    <t>DF05D16D1FA8F3D49AFB59B48FF6F9A0</t>
  </si>
  <si>
    <t>941BD2FADD4F42AAE91B7A12EED67597</t>
  </si>
  <si>
    <t>ANGELES</t>
  </si>
  <si>
    <t>D978541020ECDC7AFC6F4956463DC4B0</t>
  </si>
  <si>
    <t>YAEL</t>
  </si>
  <si>
    <t>D978541020ECDC7AFD1C5E743DE8D2A5</t>
  </si>
  <si>
    <t>AARON</t>
  </si>
  <si>
    <t>D978541020ECDC7A0791787E73A59BBA</t>
  </si>
  <si>
    <t>AXEL</t>
  </si>
  <si>
    <t>D978541020ECDC7A53B909A11DDE2C26</t>
  </si>
  <si>
    <t>ANA GABRIELA</t>
  </si>
  <si>
    <t>D978541020ECDC7AFB27736FE03FE839</t>
  </si>
  <si>
    <t>ALAN JAIR</t>
  </si>
  <si>
    <t>D978541020ECDC7AC67D116396F950CE</t>
  </si>
  <si>
    <t>ARMANDO MANUEL</t>
  </si>
  <si>
    <t>D978541020ECDC7A9DCE95A83DF64E39</t>
  </si>
  <si>
    <t>REGINA</t>
  </si>
  <si>
    <t>D978541020ECDC7A4F50C61B4DE3EEAD</t>
  </si>
  <si>
    <t>D978541020ECDC7A0DBBA6038F033873</t>
  </si>
  <si>
    <t>LIA</t>
  </si>
  <si>
    <t>D978541020ECDC7A00E4DEEE0C6E6AE3</t>
  </si>
  <si>
    <t>EIMY LUCIANA</t>
  </si>
  <si>
    <t>DB8D6E0EAE5ACE432622948CB0FCB537</t>
  </si>
  <si>
    <t>SONIA</t>
  </si>
  <si>
    <t>DB8D6E0EAE5ACE43070FCCFA55A31172</t>
  </si>
  <si>
    <t>SCARLETT</t>
  </si>
  <si>
    <t>DB8D6E0EAE5ACE432517FD527E662674</t>
  </si>
  <si>
    <t>EDGAR ORIEL</t>
  </si>
  <si>
    <t>DB8D6E0EAE5ACE4317AE90CBECDC0811</t>
  </si>
  <si>
    <t>ADHARA VALENTINA</t>
  </si>
  <si>
    <t>DB8D6E0EAE5ACE43AB5B69CB53F08CDF</t>
  </si>
  <si>
    <t>MILAN FRANCISCO</t>
  </si>
  <si>
    <t>DB8D6E0EAE5ACE4300DEBB01C72395B9</t>
  </si>
  <si>
    <t>KAILEN</t>
  </si>
  <si>
    <t>DB8D6E0EAE5ACE43D34E693E0D7A03F9</t>
  </si>
  <si>
    <t>ALISSON</t>
  </si>
  <si>
    <t>DB8D6E0EAE5ACE43717A7F49823A91CF</t>
  </si>
  <si>
    <t>AMANDA  LEILANY</t>
  </si>
  <si>
    <t>DB8D6E0EAE5ACE439840201C2DBE7B4F</t>
  </si>
  <si>
    <t>DB8D6E0EAE5ACE43D12C3860433E3F39</t>
  </si>
  <si>
    <t>CHRISTIAN ALEXIS</t>
  </si>
  <si>
    <t>2C2A0FF512EC8BF07376CBE28EC82C64</t>
  </si>
  <si>
    <t>AMELY</t>
  </si>
  <si>
    <t>2C2A0FF512EC8BF07336CC532F0B7705</t>
  </si>
  <si>
    <t>KAREMY</t>
  </si>
  <si>
    <t>2C2A0FF512EC8BF02187E255094630F6</t>
  </si>
  <si>
    <t>SETH</t>
  </si>
  <si>
    <t>2C2A0FF512EC8BF055DA58800F982E53</t>
  </si>
  <si>
    <t>JOHANA DAYLIN</t>
  </si>
  <si>
    <t>2C2A0FF512EC8BF0F694CD2175D8ABD7</t>
  </si>
  <si>
    <t>MIA ELIZABETH</t>
  </si>
  <si>
    <t>2C2A0FF512EC8BF00E0705E125B3EDE0</t>
  </si>
  <si>
    <t>AYLIN</t>
  </si>
  <si>
    <t>2C2A0FF512EC8BF015283B22D851EA2D</t>
  </si>
  <si>
    <t>MIGUEL</t>
  </si>
  <si>
    <t>2C2A0FF512EC8BF061BDCD5C7274D781</t>
  </si>
  <si>
    <t>MATHEO</t>
  </si>
  <si>
    <t>2C2A0FF512EC8BF0519B9D867F7417EF</t>
  </si>
  <si>
    <t>ELIANA</t>
  </si>
  <si>
    <t>2C2A0FF512EC8BF07FA8D09300609E1A</t>
  </si>
  <si>
    <t>5CA3FFB8F342E44687792BFE1BE2556C</t>
  </si>
  <si>
    <t>5CA3FFB8F342E4465AD49243076DC284</t>
  </si>
  <si>
    <t>AINARY ISMARAI</t>
  </si>
  <si>
    <t>5CA3FFB8F342E44671DE17B590114932</t>
  </si>
  <si>
    <t>MIRELLA NAHOMI</t>
  </si>
  <si>
    <t>5CA3FFB8F342E446898CFDD8D39725A4</t>
  </si>
  <si>
    <t>DANIELA MAYREVI</t>
  </si>
  <si>
    <t>5CA3FFB8F342E44698CE5AEB2626878D</t>
  </si>
  <si>
    <t>SAMUEL ISAI</t>
  </si>
  <si>
    <t>5CA3FFB8F342E446C0FB35130D28A852</t>
  </si>
  <si>
    <t>JANA MABEL</t>
  </si>
  <si>
    <t>5CA3FFB8F342E446CF6BDD1D18BCED51</t>
  </si>
  <si>
    <t>5CA3FFB8F342E4467EBA422477E772A3</t>
  </si>
  <si>
    <t>DASHA MARGARITA</t>
  </si>
  <si>
    <t>5CA3FFB8F342E4462935D7BA2DEBF6C9</t>
  </si>
  <si>
    <t>JAIDE SOFIA</t>
  </si>
  <si>
    <t>5CA3FFB8F342E4464421BE0B920F70A8</t>
  </si>
  <si>
    <t>ALISSON ROMINA</t>
  </si>
  <si>
    <t>3DCB7582CB167A3C31502578F9117C3F</t>
  </si>
  <si>
    <t>FABIAN</t>
  </si>
  <si>
    <t>3DCB7582CB167A3CAE63B7467127377C</t>
  </si>
  <si>
    <t>3297B985D93613E2A97EA597B384FE00</t>
  </si>
  <si>
    <t>MARCELINA SILOE</t>
  </si>
  <si>
    <t>3297B985D93613E21D3D255F704BE538</t>
  </si>
  <si>
    <t>KENDALL</t>
  </si>
  <si>
    <t>3297B985D93613E2AB8050F67C8D3F08</t>
  </si>
  <si>
    <t>JOBRAN NAZUL</t>
  </si>
  <si>
    <t>3297B985D93613E23D994499E74D7C83</t>
  </si>
  <si>
    <t>MARJORIE AITANA</t>
  </si>
  <si>
    <t>3297B985D93613E2B84648958F2E91CD</t>
  </si>
  <si>
    <t>GRETEEL QUETZALI</t>
  </si>
  <si>
    <t>3297B985D93613E2A2D3C925DE79E2DD</t>
  </si>
  <si>
    <t>LIAM ABDIEL</t>
  </si>
  <si>
    <t>3297B985D93613E27D592E03D6B50050</t>
  </si>
  <si>
    <t>B270A1E01408387F7FE180B9FBA42615</t>
  </si>
  <si>
    <t>JOSUE DAVID</t>
  </si>
  <si>
    <t>B270A1E01408387F992223797C9D99CE</t>
  </si>
  <si>
    <t>B270A1E01408387FD7EA7C31C006B0B9</t>
  </si>
  <si>
    <t>DAZZLYNG AMERICA</t>
  </si>
  <si>
    <t>B270A1E01408387F9A3621FB61698037</t>
  </si>
  <si>
    <t>KARIME DECIRETH</t>
  </si>
  <si>
    <t>B270A1E01408387F0C8C7FF24C1BCF8C</t>
  </si>
  <si>
    <t>B270A1E01408387F2FCD092656266369</t>
  </si>
  <si>
    <t>DULCE DAJHANA</t>
  </si>
  <si>
    <t>B270A1E01408387FCF0755E6BB122ADE</t>
  </si>
  <si>
    <t>ESTHER</t>
  </si>
  <si>
    <t>B270A1E01408387F7DDCFDA88E7CDC5F</t>
  </si>
  <si>
    <t>JUANA SENAIDA</t>
  </si>
  <si>
    <t>B270A1E01408387FD141DBCBB103778F</t>
  </si>
  <si>
    <t>KEYDEN OMAR</t>
  </si>
  <si>
    <t>B270A1E01408387F0A1712B7D6E720AD</t>
  </si>
  <si>
    <t>THIAGO</t>
  </si>
  <si>
    <t>60AFDC9343547F28EE091093D1BE51BB</t>
  </si>
  <si>
    <t>IKER ALEXANDER</t>
  </si>
  <si>
    <t>60AFDC9343547F28F5F3B1C4307B4E2C</t>
  </si>
  <si>
    <t>60AFDC9343547F280EC0C8738B33AD3C</t>
  </si>
  <si>
    <t>MILAN DANIEL</t>
  </si>
  <si>
    <t>60AFDC9343547F2878363E715E36BCF0</t>
  </si>
  <si>
    <t>JADE ALEXA</t>
  </si>
  <si>
    <t>60AFDC9343547F285D4F06018FFED47B</t>
  </si>
  <si>
    <t>MELODY</t>
  </si>
  <si>
    <t>60AFDC9343547F2807EAE91CE501D90A</t>
  </si>
  <si>
    <t>DAYANA</t>
  </si>
  <si>
    <t>60AFDC9343547F28A53674F1EEEF7B93</t>
  </si>
  <si>
    <t>YAZAIRA</t>
  </si>
  <si>
    <t>60AFDC9343547F28A772D7F2BE54A4A4</t>
  </si>
  <si>
    <t>VANESSA CAMILA</t>
  </si>
  <si>
    <t>60AFDC9343547F282EEDEFF471463193</t>
  </si>
  <si>
    <t>VALENTIN ALBERTO</t>
  </si>
  <si>
    <t>60AFDC9343547F283E9E83033DF14F22</t>
  </si>
  <si>
    <t>MILEY</t>
  </si>
  <si>
    <t>670FCA8AED890DBBBA4FD324EB0D5D6F</t>
  </si>
  <si>
    <t>DAENERYS</t>
  </si>
  <si>
    <t>670FCA8AED890DBBC8DF6A5B0F2DB8D9</t>
  </si>
  <si>
    <t>MANUEL ULISES</t>
  </si>
  <si>
    <t>670FCA8AED890DBB2EE5291FAE5D3727</t>
  </si>
  <si>
    <t>IKER ARMEL</t>
  </si>
  <si>
    <t>670FCA8AED890DBBED8AFD3ADDD42552</t>
  </si>
  <si>
    <t>670FCA8AED890DBB62A258CA6CD8D3A9</t>
  </si>
  <si>
    <t>JOSSELYN CAMILA</t>
  </si>
  <si>
    <t>670FCA8AED890DBBD7D89D4F3D4A961E</t>
  </si>
  <si>
    <t>ALAN YOCED</t>
  </si>
  <si>
    <t>670FCA8AED890DBBDF50C75D1CD884FD</t>
  </si>
  <si>
    <t>YAZKADA SHERLY</t>
  </si>
  <si>
    <t>670FCA8AED890DBB6FB6CA1DC6B73175</t>
  </si>
  <si>
    <t>670FCA8AED890DBB83ED6FC8C6A267AD</t>
  </si>
  <si>
    <t>KAREN AIME</t>
  </si>
  <si>
    <t>670FCA8AED890DBB542D0904F8660048</t>
  </si>
  <si>
    <t>ALEXA NICOLE</t>
  </si>
  <si>
    <t>8F026A7C5ADC3FF3D540AD8EDD303097</t>
  </si>
  <si>
    <t>FERNANDA NICOLE</t>
  </si>
  <si>
    <t>8F026A7C5ADC3FF30CAC1CC6F82F5999</t>
  </si>
  <si>
    <t>MISHEYRI MILAGROS</t>
  </si>
  <si>
    <t>8F026A7C5ADC3FF301CD3BE05988A897</t>
  </si>
  <si>
    <t>ELSA ABIGAIL</t>
  </si>
  <si>
    <t>8F026A7C5ADC3FF35C275121DA2F853B</t>
  </si>
  <si>
    <t>ESTHER ALEXA</t>
  </si>
  <si>
    <t>8F026A7C5ADC3FF3D3C62122961A08F3</t>
  </si>
  <si>
    <t>JOSE SANTIAGO</t>
  </si>
  <si>
    <t>E9B8057C2C8D739643FB224AC2F60708</t>
  </si>
  <si>
    <t>SAMANTHA</t>
  </si>
  <si>
    <t>E9B8057C2C8D739624E13226387DB18F</t>
  </si>
  <si>
    <t>BRIANA MIRANDA</t>
  </si>
  <si>
    <t>E9B8057C2C8D7396EA820432C8322A03</t>
  </si>
  <si>
    <t>ADAIR NICOLAS</t>
  </si>
  <si>
    <t>E9B8057C2C8D7396A8C288E96CDDCE8B</t>
  </si>
  <si>
    <t>KENSEL NADIR</t>
  </si>
  <si>
    <t>E9B8057C2C8D73967157E351728E0118</t>
  </si>
  <si>
    <t>EMMA SOFIA</t>
  </si>
  <si>
    <t>E9B8057C2C8D7396504D0D5E05FB4A2F</t>
  </si>
  <si>
    <t>JOVITA CATALINA</t>
  </si>
  <si>
    <t>E9B8057C2C8D7396ED2BC7ECCE82D4B8</t>
  </si>
  <si>
    <t>LYNETTE GABRIELA</t>
  </si>
  <si>
    <t>0642A8061F1B95520A99B46361D92C19</t>
  </si>
  <si>
    <t>ALINA GUADALUPE</t>
  </si>
  <si>
    <t>0642A8061F1B9552EF710C0B32621ABE</t>
  </si>
  <si>
    <t>OLIVER NICOLAS</t>
  </si>
  <si>
    <t>0642A8061F1B955205810F7D4978EAEA</t>
  </si>
  <si>
    <t>0642A8061F1B955290C9D5C234A0EC62</t>
  </si>
  <si>
    <t>OZIEL MISAEL</t>
  </si>
  <si>
    <t>0642A8061F1B95529F831257225F1FFD</t>
  </si>
  <si>
    <t>0642A8061F1B9552CEA295D1381B947F</t>
  </si>
  <si>
    <t>GAEL</t>
  </si>
  <si>
    <t>0642A8061F1B95529A7B7966B5F70FD4</t>
  </si>
  <si>
    <t>0642A8061F1B9552F21D3AF3C772AAEF</t>
  </si>
  <si>
    <t>SIOFÍA</t>
  </si>
  <si>
    <t>0642A8061F1B95526379A8341DE4DF74</t>
  </si>
  <si>
    <t>LESTER YANNICK</t>
  </si>
  <si>
    <t>0642A8061F1B95529C8714EE0841D1F3</t>
  </si>
  <si>
    <t>LIA MARGARITA</t>
  </si>
  <si>
    <t>1934EB35315B5FACF16F27B166A3CE92</t>
  </si>
  <si>
    <t>JAYDEN</t>
  </si>
  <si>
    <t>1934EB35315B5FAC293817D2A442B40D</t>
  </si>
  <si>
    <t>CAELI VALENTINA</t>
  </si>
  <si>
    <t>E9B8057C2C8D7396F94341B4C413CF6F</t>
  </si>
  <si>
    <t>EMMA YAELI</t>
  </si>
  <si>
    <t>1934EB35315B5FAC1E5587F90B767C3B</t>
  </si>
  <si>
    <t>DANIEL DE JESUS</t>
  </si>
  <si>
    <t>1934EB35315B5FACF777E19261A2BFDE</t>
  </si>
  <si>
    <t>DANIELA VALENTINA</t>
  </si>
  <si>
    <t>1934EB35315B5FAC1FE0F1E573688BB0</t>
  </si>
  <si>
    <t>CRISTINA SOPHIA</t>
  </si>
  <si>
    <t>1934EB35315B5FAC28E1C02C3F5C1B4E</t>
  </si>
  <si>
    <t>MIA CRYSTAL</t>
  </si>
  <si>
    <t>1934EB35315B5FACAF110BE662DB728D</t>
  </si>
  <si>
    <t>MITXEL IZAID</t>
  </si>
  <si>
    <t>1934EB35315B5FAC39C780514562F99C</t>
  </si>
  <si>
    <t>THIAGO EMIR</t>
  </si>
  <si>
    <t>1934EB35315B5FACC4AF7F2015787D8F</t>
  </si>
  <si>
    <t>KIRIAM ANYELETH</t>
  </si>
  <si>
    <t>1934EB35315B5FAC2D36BE048E54F98C</t>
  </si>
  <si>
    <t>KATHERYNEE</t>
  </si>
  <si>
    <t>2E11D40AAF8FDFE9431EC9F4D93A4241</t>
  </si>
  <si>
    <t>SHELSIE ARIZBETH</t>
  </si>
  <si>
    <t>2E11D40AAF8FDFE9B2499F96DB5FF371</t>
  </si>
  <si>
    <t>ZAIRA JIMENA</t>
  </si>
  <si>
    <t>2E11D40AAF8FDFE927183603DD9EEBA4</t>
  </si>
  <si>
    <t>YELITZA MILAGRO</t>
  </si>
  <si>
    <t>2E11D40AAF8FDFE9D3D8FECEEA527AB4</t>
  </si>
  <si>
    <t>SUSAN NAHOMY</t>
  </si>
  <si>
    <t>2E11D40AAF8FDFE9EA890A64C5BB4016</t>
  </si>
  <si>
    <t>DEREK JOAQUIN</t>
  </si>
  <si>
    <t>2E11D40AAF8FDFE9FC7B5A308FCB0956</t>
  </si>
  <si>
    <t>JORGE RAFAEL</t>
  </si>
  <si>
    <t>2E11D40AAF8FDFE95C2ABD894095E59F</t>
  </si>
  <si>
    <t>PRISCILA ANAHI</t>
  </si>
  <si>
    <t>2E11D40AAF8FDFE9784A4E8DC8CE944A</t>
  </si>
  <si>
    <t>2E11D40AAF8FDFE963E1A3A4B7735A72</t>
  </si>
  <si>
    <t>ANDREW FARID</t>
  </si>
  <si>
    <t>2E11D40AAF8FDFE959E2C591A5A1EE3C</t>
  </si>
  <si>
    <t>70FA5CA2DCB2E86B6D1393B6B0C6241C</t>
  </si>
  <si>
    <t>DASHLY ASHANTHY</t>
  </si>
  <si>
    <t>70FA5CA2DCB2E86BCDC07734AEF126DE</t>
  </si>
  <si>
    <t>70FA5CA2DCB2E86BF15BB475E8CF6B4A</t>
  </si>
  <si>
    <t>VAYOLET VICTORIA</t>
  </si>
  <si>
    <t>70FA5CA2DCB2E86B9A5F61EC0BDB14E3</t>
  </si>
  <si>
    <t>JENNIFER</t>
  </si>
  <si>
    <t>70FA5CA2DCB2E86B79B4D0B7BADCE032</t>
  </si>
  <si>
    <t>70FA5CA2DCB2E86B012F5E9DA6721C63</t>
  </si>
  <si>
    <t>70FA5CA2DCB2E86B4FE705194801C299</t>
  </si>
  <si>
    <t>GUSTAVO AMADO</t>
  </si>
  <si>
    <t>70FA5CA2DCB2E86B5150C8DB418E2572</t>
  </si>
  <si>
    <t>XIMENA ANGELINE</t>
  </si>
  <si>
    <t>9B3A94B48ED55262003263A9AC604CAF</t>
  </si>
  <si>
    <t>ANNIE YANELY</t>
  </si>
  <si>
    <t>9B3A94B48ED5526289F6E7ED6BB16315</t>
  </si>
  <si>
    <t>FIDEL</t>
  </si>
  <si>
    <t>9B3A94B48ED552622E7938DC89CA035B</t>
  </si>
  <si>
    <t>MELANNY JULIANA</t>
  </si>
  <si>
    <t>9B3A94B48ED55262CA2823710E8E6A38</t>
  </si>
  <si>
    <t>AITANA ARANZA</t>
  </si>
  <si>
    <t>9B3A94B48ED5526237339BCB27E8552A</t>
  </si>
  <si>
    <t>ASHLEY YAMILETH</t>
  </si>
  <si>
    <t>9B3A94B48ED552626CE357F9AE9F4E7A</t>
  </si>
  <si>
    <t>DULCIMAR</t>
  </si>
  <si>
    <t>9B3A94B48ED55262C07439E531D1F7C2</t>
  </si>
  <si>
    <t>LAURA LILIAN</t>
  </si>
  <si>
    <t>9B3A94B48ED552626284389B06FC2333</t>
  </si>
  <si>
    <t>EMILIANO TADEO</t>
  </si>
  <si>
    <t>9B3A94B48ED55262B155C16C55B449E2</t>
  </si>
  <si>
    <t>EDUARDO AZAEL</t>
  </si>
  <si>
    <t>9B3A94B48ED552626EEC176D3F405A45</t>
  </si>
  <si>
    <t>VALENTINO</t>
  </si>
  <si>
    <t>0183527D7BC3CAC5EA0020500C704D32</t>
  </si>
  <si>
    <t>CAMILA GUADALUPE</t>
  </si>
  <si>
    <t>0183527D7BC3CAC509895CCB68D6366B</t>
  </si>
  <si>
    <t>ARAMI GERALDINE</t>
  </si>
  <si>
    <t>0183527D7BC3CAC59E6BAEBD88F32653</t>
  </si>
  <si>
    <t>ANGELA CAMILA</t>
  </si>
  <si>
    <t>70FA5CA2DCB2E86BB2B5667DF315E84A</t>
  </si>
  <si>
    <t>ARIADNE YISSEL</t>
  </si>
  <si>
    <t>70FA5CA2DCB2E86BE943F212E928E381</t>
  </si>
  <si>
    <t>SAID DE JESUS</t>
  </si>
  <si>
    <t>0183527D7BC3CAC5DDD21B2737FF2045</t>
  </si>
  <si>
    <t>0183527D7BC3CAC559B9B6CB640D8870</t>
  </si>
  <si>
    <t>LAYLA ALEJANDRA</t>
  </si>
  <si>
    <t>0183527D7BC3CAC50CC8E717EFF230C4</t>
  </si>
  <si>
    <t>AITANA VIANEY</t>
  </si>
  <si>
    <t>0183527D7BC3CAC543FFFC1BD370A899</t>
  </si>
  <si>
    <t>VANIA JAMILA</t>
  </si>
  <si>
    <t>0183527D7BC3CAC5BB60B29358B3B44E</t>
  </si>
  <si>
    <t>FÁTIMA VIANEY</t>
  </si>
  <si>
    <t>0183527D7BC3CAC54F00312CB43F0B5F</t>
  </si>
  <si>
    <t>CHRISTIAN YAEL</t>
  </si>
  <si>
    <t>0183527D7BC3CAC51842A96B0562A08C</t>
  </si>
  <si>
    <t>DYLAN DE JESÚS</t>
  </si>
  <si>
    <t>EE7B66E518BA3E5819FB189A0D03DE34</t>
  </si>
  <si>
    <t>DOMINICK GERRALD</t>
  </si>
  <si>
    <t>EE7B66E518BA3E580A6E10C232E4DD4B</t>
  </si>
  <si>
    <t>MARIAM GUADALUPE</t>
  </si>
  <si>
    <t>EE7B66E518BA3E588D022C2787E507B7</t>
  </si>
  <si>
    <t>SANTIAGO ALARIC</t>
  </si>
  <si>
    <t>EE7B66E518BA3E58BC3C3E01D64CC66F</t>
  </si>
  <si>
    <t>DOMINICK</t>
  </si>
  <si>
    <t>EE7B66E518BA3E58A599D008E0C7E765</t>
  </si>
  <si>
    <t>IRINA</t>
  </si>
  <si>
    <t>EE7B66E518BA3E582785170CE3A862DB</t>
  </si>
  <si>
    <t>ARIANA SOFÍA</t>
  </si>
  <si>
    <t>EE7B66E518BA3E580C89EDDDC224D486</t>
  </si>
  <si>
    <t>EE7B66E518BA3E58A3E1AA40BB5E5DAF</t>
  </si>
  <si>
    <t>ISABELLA ALANY</t>
  </si>
  <si>
    <t>EE7B66E518BA3E58030CE3442B219469</t>
  </si>
  <si>
    <t>SARA YARETZI</t>
  </si>
  <si>
    <t>EE7B66E518BA3E58C267279ABB68C253</t>
  </si>
  <si>
    <t>EDSON</t>
  </si>
  <si>
    <t>C704739608DF4E7F3B9995BFBB6051C2</t>
  </si>
  <si>
    <t>BRIANNA GUADALUPE</t>
  </si>
  <si>
    <t>C704739608DF4E7F8F1B30783B0BAEBC</t>
  </si>
  <si>
    <t>KENIA ITZEL</t>
  </si>
  <si>
    <t>C704739608DF4E7F26F1BB0FC1A01D7F</t>
  </si>
  <si>
    <t>JORDY DAVID</t>
  </si>
  <si>
    <t>C704739608DF4E7FF0C5C9908A0F8D89</t>
  </si>
  <si>
    <t>CINTHYA</t>
  </si>
  <si>
    <t>C704739608DF4E7FDC0250C2049C3E55</t>
  </si>
  <si>
    <t>C704739608DF4E7F77EDD64CF9BD1D1C</t>
  </si>
  <si>
    <t>JOSEPH EDUARDO</t>
  </si>
  <si>
    <t>DF05D16D1FA8F3D48FF617A83897F143</t>
  </si>
  <si>
    <t>STEVEN JAFET NEYMAR</t>
  </si>
  <si>
    <t>DF05D16D1FA8F3D47C2BF3915CA6CD5B</t>
  </si>
  <si>
    <t>MILAN SNEIDER</t>
  </si>
  <si>
    <t>BEC1C5919B0FE4B4EB851E2E2706C83B</t>
  </si>
  <si>
    <t>ASHLEY DAYANA</t>
  </si>
  <si>
    <t>BEC1C5919B0FE4B48A0876266AF17709</t>
  </si>
  <si>
    <t>RICARDO</t>
  </si>
  <si>
    <t>BEC1C5919B0FE4B4B5B51AA9E0532AD0</t>
  </si>
  <si>
    <t>BREIXON STEVEN</t>
  </si>
  <si>
    <t>BEC1C5919B0FE4B4BF2F779C9908A223</t>
  </si>
  <si>
    <t>IAM FELIPE</t>
  </si>
  <si>
    <t>BEC1C5919B0FE4B493BE157D247E57E0</t>
  </si>
  <si>
    <t>CRISTIAN CALEB</t>
  </si>
  <si>
    <t>BEC1C5919B0FE4B49081DE67B3EDDD89</t>
  </si>
  <si>
    <t>ALDO GEOVANY</t>
  </si>
  <si>
    <t>BEC1C5919B0FE4B4DA758AB1B31C0814</t>
  </si>
  <si>
    <t>ANELIZ SOFIA</t>
  </si>
  <si>
    <t>BEC1C5919B0FE4B4ADAC82FB8BE54D15</t>
  </si>
  <si>
    <t>BEC1C5919B0FE4B4010F938CC0E3E35D</t>
  </si>
  <si>
    <t>PATRICK JAFET</t>
  </si>
  <si>
    <t>BEC1C5919B0FE4B447D7A8C9D91CCCB0</t>
  </si>
  <si>
    <t>DAFNE ALEJANDRA</t>
  </si>
  <si>
    <t>DA81710AE3C0662B6CDCE6286808ED48</t>
  </si>
  <si>
    <t>MARIA AURELIA</t>
  </si>
  <si>
    <t>DA81710AE3C0662B2AD50FAF2D1E5956</t>
  </si>
  <si>
    <t>DA81710AE3C0662B58DEE8DC5743C50B</t>
  </si>
  <si>
    <t>SUGHEY</t>
  </si>
  <si>
    <t>DA81710AE3C0662BE661738A8994804C</t>
  </si>
  <si>
    <t>EDUARDO EVENECER</t>
  </si>
  <si>
    <t>DA81710AE3C0662BF920B78DE8E631FA</t>
  </si>
  <si>
    <t>JETRHO URIAN</t>
  </si>
  <si>
    <t>DA81710AE3C0662B557C30C3F54853A9</t>
  </si>
  <si>
    <t>ALAN NAIM</t>
  </si>
  <si>
    <t>DF05D16D1FA8F3D46B3BA1671F01E1EA</t>
  </si>
  <si>
    <t>DA81710AE3C0662BCC806857708D4C74</t>
  </si>
  <si>
    <t>DA81710AE3C0662B3ACA3B619CC359F8</t>
  </si>
  <si>
    <t>JHONY JOEL</t>
  </si>
  <si>
    <t>DA81710AE3C0662B07D2C51E69E4174E</t>
  </si>
  <si>
    <t>DIANA PAOLA</t>
  </si>
  <si>
    <t>DA81710AE3C0662B75DD596DD83A25C9</t>
  </si>
  <si>
    <t>CESAR</t>
  </si>
  <si>
    <t>923991A87C5B28F284BAD6623131F894</t>
  </si>
  <si>
    <t>JUSTIN YORKAEF</t>
  </si>
  <si>
    <t>923991A87C5B28F2F8F15ABD6CAAA495</t>
  </si>
  <si>
    <t>GUSTAVO SABASTIAN</t>
  </si>
  <si>
    <t>923991A87C5B28F2AB50B6A8C9F46235</t>
  </si>
  <si>
    <t>YAKEIRIY ANGELINE</t>
  </si>
  <si>
    <t>923991A87C5B28F211E2602A2341CA96</t>
  </si>
  <si>
    <t>ALINA</t>
  </si>
  <si>
    <t>923991A87C5B28F244C2BDAA1D88E2A5</t>
  </si>
  <si>
    <t>VANESSA MARIA</t>
  </si>
  <si>
    <t>923991A87C5B28F2CB30F7E661FB08B8</t>
  </si>
  <si>
    <t>DERIAN ALBERTO</t>
  </si>
  <si>
    <t>923991A87C5B28F2318BC190B0F6D518</t>
  </si>
  <si>
    <t>YARUMI GUADALUPE</t>
  </si>
  <si>
    <t>923991A87C5B28F2CC51E7E67A3C19E8</t>
  </si>
  <si>
    <t>923991A87C5B28F233D42F51C2DD7E67</t>
  </si>
  <si>
    <t>MAIKELL ALEJANDRO</t>
  </si>
  <si>
    <t>923991A87C5B28F2CABB5E523590EE10</t>
  </si>
  <si>
    <t>BRYAN ALEXIS</t>
  </si>
  <si>
    <t>D9B37870775AD1EBC1F73C18055ADF5D</t>
  </si>
  <si>
    <t>SANTIAGO GAEL</t>
  </si>
  <si>
    <t>D9B37870775AD1EBC29F478CF5FE2513</t>
  </si>
  <si>
    <t>ASIA ALEJANDRA</t>
  </si>
  <si>
    <t>D9B37870775AD1EB6200BA7667C7CEE8</t>
  </si>
  <si>
    <t>D9B37870775AD1EB2DF74B814392B199</t>
  </si>
  <si>
    <t>JOE ANTONIO</t>
  </si>
  <si>
    <t>D9B37870775AD1EB4CF66D48AE5AE31D</t>
  </si>
  <si>
    <t>MARJORIE SAMANTHA</t>
  </si>
  <si>
    <t>D9B37870775AD1EBCB1FDCFF46D32E48</t>
  </si>
  <si>
    <t>MARY JEANE JAZNHAY</t>
  </si>
  <si>
    <t>D9B37870775AD1EB12572509246C5ADC</t>
  </si>
  <si>
    <t>AMAIA</t>
  </si>
  <si>
    <t>D9B37870775AD1EB6F43A82C1400CB95</t>
  </si>
  <si>
    <t>RAISA PAOLA</t>
  </si>
  <si>
    <t>D9B37870775AD1EB5005E623A8B5EF91</t>
  </si>
  <si>
    <t>ZURIAN</t>
  </si>
  <si>
    <t>600303ECFD7689696E867D9112A455BD</t>
  </si>
  <si>
    <t>MAX ALEXANDRO</t>
  </si>
  <si>
    <t>600303ECFD768969B259C087C28FD553</t>
  </si>
  <si>
    <t>CARLOS MANUEL</t>
  </si>
  <si>
    <t>600303ECFD768969FA1A8072B4CF978B</t>
  </si>
  <si>
    <t>YARITZA ANELISSE</t>
  </si>
  <si>
    <t>600303ECFD768969B2E6993DA60DF0F7</t>
  </si>
  <si>
    <t>LIAM DARIUS</t>
  </si>
  <si>
    <t>535462979138CEA1AD47B1C310EDA63E</t>
  </si>
  <si>
    <t>MACKIE AMAYA</t>
  </si>
  <si>
    <t>535462979138CEA139931268ECCB19FB</t>
  </si>
  <si>
    <t>LEONEL MATIAS</t>
  </si>
  <si>
    <t>535462979138CEA173A43ACB55870C1B</t>
  </si>
  <si>
    <t>535462979138CEA1C9CB0315DA89180E</t>
  </si>
  <si>
    <t>LIA DE JESUS</t>
  </si>
  <si>
    <t>535462979138CEA15C90BB65B352228C</t>
  </si>
  <si>
    <t>535462979138CEA1E0A5FB5BE313252A</t>
  </si>
  <si>
    <t>ALAINNA GUADALUPE</t>
  </si>
  <si>
    <t>535462979138CEA175502E49DDF6CA96</t>
  </si>
  <si>
    <t>EITHAN EMILIANO</t>
  </si>
  <si>
    <t>535462979138CEA1CADA82F7E41F4C57</t>
  </si>
  <si>
    <t>535462979138CEA17396FCD36285E497</t>
  </si>
  <si>
    <t>JHANIA MAIBETH</t>
  </si>
  <si>
    <t>535462979138CEA1AF7FC052654DB824</t>
  </si>
  <si>
    <t>AYRTON RUISEL</t>
  </si>
  <si>
    <t>4E302DE5E02BF5FCB785D8840BAB5894</t>
  </si>
  <si>
    <t>ETHAM RAMON</t>
  </si>
  <si>
    <t>4E302DE5E02BF5FCBDF7AE04DED74647</t>
  </si>
  <si>
    <t>4E302DE5E02BF5FC006079C5A96973EA</t>
  </si>
  <si>
    <t>GIANNA YORLEY</t>
  </si>
  <si>
    <t>4E302DE5E02BF5FCB4AD441488078D27</t>
  </si>
  <si>
    <t>4E302DE5E02BF5FCDD6A34414ED3D9DF</t>
  </si>
  <si>
    <t>4E302DE5E02BF5FC52A4A694B01374E2</t>
  </si>
  <si>
    <t>PATRICIO YADIEL</t>
  </si>
  <si>
    <t>4E302DE5E02BF5FC66300ACCEFE515A2</t>
  </si>
  <si>
    <t>JOMATHAN DE JESUS</t>
  </si>
  <si>
    <t>4E302DE5E02BF5FCFAFEE47D959EE3F3</t>
  </si>
  <si>
    <t>SKARLET ROSSE</t>
  </si>
  <si>
    <t>4E302DE5E02BF5FC228C29A968A77BDF</t>
  </si>
  <si>
    <t>GABRIEL ANTONIO</t>
  </si>
  <si>
    <t>4E302DE5E02BF5FCB9DADAAD42F6F6E9</t>
  </si>
  <si>
    <t>KYVENSHA LAILANY</t>
  </si>
  <si>
    <t>8EF105384A5B546D9C4ED34134199115</t>
  </si>
  <si>
    <t>IAN DAVID</t>
  </si>
  <si>
    <t>8EF105384A5B546D0C4BF400AE5B8B81</t>
  </si>
  <si>
    <t>EDWIN DE JESUS</t>
  </si>
  <si>
    <t>8EF105384A5B546D2B67E7E1253D9CEE</t>
  </si>
  <si>
    <t>BRIANDA VALENTINA</t>
  </si>
  <si>
    <t>8EF105384A5B546D87B228144AE78AA3</t>
  </si>
  <si>
    <t>GLORIA CAMILA</t>
  </si>
  <si>
    <t>8EF105384A5B546DC9418B70752F96EF</t>
  </si>
  <si>
    <t>GILBERTO ELIAS</t>
  </si>
  <si>
    <t>8EF105384A5B546D075624F14B292328</t>
  </si>
  <si>
    <t>STEVEN DAVID</t>
  </si>
  <si>
    <t>8EF105384A5B546DA492CF194EEB0F97</t>
  </si>
  <si>
    <t>ISAAC YAEL</t>
  </si>
  <si>
    <t>8EF105384A5B546DBC864D12B799CD3C</t>
  </si>
  <si>
    <t>JADHIEL ANTONIO</t>
  </si>
  <si>
    <t>8EF105384A5B546DEBFA1ABDBB2C30A4</t>
  </si>
  <si>
    <t>JOSHUA</t>
  </si>
  <si>
    <t>8EF105384A5B546D8F68A4002542BC12</t>
  </si>
  <si>
    <t>DD035B272D63FCB585D462E61562FBE9</t>
  </si>
  <si>
    <t>OSCAR JESUA</t>
  </si>
  <si>
    <t>DD035B272D63FCB53CA8B71A157F3AF5</t>
  </si>
  <si>
    <t>KATHERINNE GISELLE</t>
  </si>
  <si>
    <t>DD035B272D63FCB5A3B6375078C971D9</t>
  </si>
  <si>
    <t>NICOLAI DE JESUS</t>
  </si>
  <si>
    <t>DD035B272D63FCB56449BD0D595E706E</t>
  </si>
  <si>
    <t>YARETZI NICOLE</t>
  </si>
  <si>
    <t>DD035B272D63FCB5A70F5FE5A6275F63</t>
  </si>
  <si>
    <t>KEVIN</t>
  </si>
  <si>
    <t>DD035B272D63FCB501ED275011BA7331</t>
  </si>
  <si>
    <t>KARLHO NICOLAS</t>
  </si>
  <si>
    <t>DD035B272D63FCB5FA3A670EBA662E9A</t>
  </si>
  <si>
    <t>MARIA ALEJANDRA</t>
  </si>
  <si>
    <t>DD035B272D63FCB556644935305343F6</t>
  </si>
  <si>
    <t>SARA VALENTINA</t>
  </si>
  <si>
    <t>957BD1D892B5E17AA91546799D0E7384</t>
  </si>
  <si>
    <t>JAIDY AYARI</t>
  </si>
  <si>
    <t>860F4F1FA418F1161B92E4677E3ED73B</t>
  </si>
  <si>
    <t>VIOLETA</t>
  </si>
  <si>
    <t>860F4F1FA418F116AC8F251BFFC41982</t>
  </si>
  <si>
    <t>ROMAMS FARID</t>
  </si>
  <si>
    <t>860F4F1FA418F1164A877AA880153C0A</t>
  </si>
  <si>
    <t>JESUS ANTONIO</t>
  </si>
  <si>
    <t>860F4F1FA418F11613EF981A47C01F0F</t>
  </si>
  <si>
    <t>LUCELI</t>
  </si>
  <si>
    <t>860F4F1FA418F116A676CADC6230C4CB</t>
  </si>
  <si>
    <t>CRUZ MARÍA</t>
  </si>
  <si>
    <t>860F4F1FA418F116D60550BB1C80A8BD</t>
  </si>
  <si>
    <t>BALBINA</t>
  </si>
  <si>
    <t>860F4F1FA418F1167BE5A902A85CD478</t>
  </si>
  <si>
    <t>PALOMA</t>
  </si>
  <si>
    <t>860F4F1FA418F1168ADD376B7733D9C3</t>
  </si>
  <si>
    <t>JORGE ANTONIO</t>
  </si>
  <si>
    <t>860F4F1FA418F116CC0EB0A9DD5A3583</t>
  </si>
  <si>
    <t>ISELA</t>
  </si>
  <si>
    <t>860F4F1FA418F116F578C85EDC5BD51E</t>
  </si>
  <si>
    <t>MARÍA DOLORES</t>
  </si>
  <si>
    <t>3A2CD46309DEC05E90F95597F1F61F9D</t>
  </si>
  <si>
    <t>BASILIA</t>
  </si>
  <si>
    <t>3A2CD46309DEC05E2CBE5E9F22AA258C</t>
  </si>
  <si>
    <t>MARIA ELENA</t>
  </si>
  <si>
    <t>3A2CD46309DEC05E23451C787EC4CEC7</t>
  </si>
  <si>
    <t>LEIDY YOLISMA</t>
  </si>
  <si>
    <t>3A2CD46309DEC05E6469B7B6B8678CAC</t>
  </si>
  <si>
    <t>JAZMIN</t>
  </si>
  <si>
    <t>3A2CD46309DEC05EBD60C02C4E3FD40B</t>
  </si>
  <si>
    <t>ANGELA NATALIA</t>
  </si>
  <si>
    <t>3A2CD46309DEC05E61A2D64555B514AF</t>
  </si>
  <si>
    <t>CRISTINA</t>
  </si>
  <si>
    <t>3A2CD46309DEC05EC68271E10E2A5ABD</t>
  </si>
  <si>
    <t>NATIVIDAD</t>
  </si>
  <si>
    <t>957BD1D892B5E17A21C7E6B4C86B4F8E</t>
  </si>
  <si>
    <t>3A2CD46309DEC05E76753649D6670BF6</t>
  </si>
  <si>
    <t>TRINIDAD</t>
  </si>
  <si>
    <t>3A2CD46309DEC05E54438C3A19A56D8A</t>
  </si>
  <si>
    <t>PANUNCIO</t>
  </si>
  <si>
    <t>3A2CD46309DEC05EDC9C2E6CCA5ACD77</t>
  </si>
  <si>
    <t>ELIZABETH</t>
  </si>
  <si>
    <t>D6ED86326461663281A2BF20A76F4D7C</t>
  </si>
  <si>
    <t>BARTOLO</t>
  </si>
  <si>
    <t>D6ED863264616632325F2D048D47C871</t>
  </si>
  <si>
    <t>NAYELI</t>
  </si>
  <si>
    <t>D6ED863264616632D931EA268C4FAF6F</t>
  </si>
  <si>
    <t>VERONICA</t>
  </si>
  <si>
    <t>D6ED8632646166328D44312C3BBAD77F</t>
  </si>
  <si>
    <t>HUGO</t>
  </si>
  <si>
    <t>D6ED863264616632322EEDA7410B5536</t>
  </si>
  <si>
    <t>D6ED86326461663252B7A0D06FC31277</t>
  </si>
  <si>
    <t>CARMELA</t>
  </si>
  <si>
    <t>D6ED863264616632FF7CB8E6E6E7046B</t>
  </si>
  <si>
    <t>PAULA</t>
  </si>
  <si>
    <t>D6ED863264616632AC18FFB082BA3C99</t>
  </si>
  <si>
    <t>ROSA MARGARITA</t>
  </si>
  <si>
    <t>D6ED863264616632BEBF25FD9D161E68</t>
  </si>
  <si>
    <t>ROSA ALBA</t>
  </si>
  <si>
    <t>D6ED8632646166325B7B7FE9DB1CB76D</t>
  </si>
  <si>
    <t>RUBICELA</t>
  </si>
  <si>
    <t>E511D741A7262368F23D7EC44E12734E</t>
  </si>
  <si>
    <t>JESSICA GABRIELA</t>
  </si>
  <si>
    <t>E511D741A72623681986A92EB704B6C1</t>
  </si>
  <si>
    <t>YISHEL DEL CARMEN</t>
  </si>
  <si>
    <t>E511D741A7262368129979052F9D750C</t>
  </si>
  <si>
    <t>E511D741A7262368EBFA97178DF3263E</t>
  </si>
  <si>
    <t>MAYRA</t>
  </si>
  <si>
    <t>E511D741A7262368087C548339B7A08D</t>
  </si>
  <si>
    <t>SOCORRO</t>
  </si>
  <si>
    <t>E511D741A7262368B65C4851A06992FC</t>
  </si>
  <si>
    <t>JULIANA ESTHER</t>
  </si>
  <si>
    <t>E511D741A72623684FB0883E7DAE6E35</t>
  </si>
  <si>
    <t>ELSA MINA</t>
  </si>
  <si>
    <t>E511D741A726236854EEB2F2C391B8BF</t>
  </si>
  <si>
    <t>FELIPE</t>
  </si>
  <si>
    <t>E511D741A7262368126807C526E36826</t>
  </si>
  <si>
    <t>MARIA LUISA</t>
  </si>
  <si>
    <t>E511D741A7262368BAA8E3BD34BF04F4</t>
  </si>
  <si>
    <t>CARMEN</t>
  </si>
  <si>
    <t>16A31846BBF65EBB27EED89BF3122767</t>
  </si>
  <si>
    <t>MARTHA ALICIA</t>
  </si>
  <si>
    <t>16A31846BBF65EBB26B16B30AFA4C4F2</t>
  </si>
  <si>
    <t>16A31846BBF65EBB0A41F015D6067746</t>
  </si>
  <si>
    <t>MARTIN</t>
  </si>
  <si>
    <t>16A31846BBF65EBBFF314871BBBF5DF6</t>
  </si>
  <si>
    <t>LUZELY</t>
  </si>
  <si>
    <t>16A31846BBF65EBB21247E8BF4B5911E</t>
  </si>
  <si>
    <t>EUCARISTIA</t>
  </si>
  <si>
    <t>16A31846BBF65EBBE33281F056466173</t>
  </si>
  <si>
    <t>16A31846BBF65EBB32BC82700831E119</t>
  </si>
  <si>
    <t>JOSE ADULFO</t>
  </si>
  <si>
    <t>16A31846BBF65EBBF13572D5144B810E</t>
  </si>
  <si>
    <t>CLAUDIA</t>
  </si>
  <si>
    <t>16A31846BBF65EBBB82DA4B25E26121C</t>
  </si>
  <si>
    <t>LUZ YESENIA</t>
  </si>
  <si>
    <t>16A31846BBF65EBBB32A6AA79BFBF603</t>
  </si>
  <si>
    <t>MARIA DEL REFUGIO</t>
  </si>
  <si>
    <t>12858C7BB15F80670E0A97E476E9023B</t>
  </si>
  <si>
    <t>MARIA CANDELARIA</t>
  </si>
  <si>
    <t>12858C7BB15F80677D010DE41304BC61</t>
  </si>
  <si>
    <t>EVEL</t>
  </si>
  <si>
    <t>12858C7BB15F8067AAF2ED3D9F949146</t>
  </si>
  <si>
    <t>MINERVA</t>
  </si>
  <si>
    <t>12858C7BB15F8067BEDFCEFEE3D6273A</t>
  </si>
  <si>
    <t>EMILY</t>
  </si>
  <si>
    <t>12858C7BB15F806719DCFD9379CDAE01</t>
  </si>
  <si>
    <t>12858C7BB15F8067A7D988D56EC94F88</t>
  </si>
  <si>
    <t>AMALIA DE JESUS</t>
  </si>
  <si>
    <t>12858C7BB15F806791BB7773DF8ABA11</t>
  </si>
  <si>
    <t>FRANCISCO</t>
  </si>
  <si>
    <t>12858C7BB15F8067419F42B5D5F7D493</t>
  </si>
  <si>
    <t>CANDELARIA</t>
  </si>
  <si>
    <t>12858C7BB15F80673E6A8139781B4A32</t>
  </si>
  <si>
    <t>LEOPOLDINA</t>
  </si>
  <si>
    <t>12858C7BB15F806754838D6191C60429</t>
  </si>
  <si>
    <t>SAMANTA VIANET</t>
  </si>
  <si>
    <t>D7BFBC3E4339CD9F951C81413687DD4D</t>
  </si>
  <si>
    <t>DAIANA</t>
  </si>
  <si>
    <t>D7BFBC3E4339CD9FA6AD363E5B58C9B1</t>
  </si>
  <si>
    <t>YAJAHIRA</t>
  </si>
  <si>
    <t>D7BFBC3E4339CD9FAF322024258A9F1C</t>
  </si>
  <si>
    <t>HEIDI</t>
  </si>
  <si>
    <t>D7BFBC3E4339CD9F2B2D464546FEA095</t>
  </si>
  <si>
    <t>D7BFBC3E4339CD9F28BE1A1D48677F2D</t>
  </si>
  <si>
    <t>RUBI ARGELIA</t>
  </si>
  <si>
    <t>D7BFBC3E4339CD9F113D79C4A35842EA</t>
  </si>
  <si>
    <t>ALEXA</t>
  </si>
  <si>
    <t>D7BFBC3E4339CD9F6E53D1D93BE09EB8</t>
  </si>
  <si>
    <t>D7BFBC3E4339CD9FB02D4875D3D3EA42</t>
  </si>
  <si>
    <t>D7BFBC3E4339CD9F47F4E0075C74EC64</t>
  </si>
  <si>
    <t>ELSA</t>
  </si>
  <si>
    <t>D7BFBC3E4339CD9FE610955680C00B82</t>
  </si>
  <si>
    <t>TERESA</t>
  </si>
  <si>
    <t>D95C49B3A94F3A0457D1A50A23A7E224</t>
  </si>
  <si>
    <t>SARA</t>
  </si>
  <si>
    <t>D95C49B3A94F3A0494242C9DE64BC636</t>
  </si>
  <si>
    <t>JUAN FRANCISCO</t>
  </si>
  <si>
    <t>D95C49B3A94F3A04A1A8AF46CCA3E464</t>
  </si>
  <si>
    <t>ROBERTO</t>
  </si>
  <si>
    <t>D95C49B3A94F3A04D2DDE059C4404820</t>
  </si>
  <si>
    <t>KENNY</t>
  </si>
  <si>
    <t>D95C49B3A94F3A049DA14C942583965B</t>
  </si>
  <si>
    <t>HAIDE</t>
  </si>
  <si>
    <t>D95C49B3A94F3A04DB46A4EEFDD2DFDB</t>
  </si>
  <si>
    <t>D95C49B3A94F3A04D47954FB34DFFD8C</t>
  </si>
  <si>
    <t>ALBA LUZ</t>
  </si>
  <si>
    <t>D95C49B3A94F3A0416FC8B71C6637A3A</t>
  </si>
  <si>
    <t>DIANA</t>
  </si>
  <si>
    <t>D95C49B3A94F3A04D1834927271CEA2E</t>
  </si>
  <si>
    <t>VICTORIANO</t>
  </si>
  <si>
    <t>D9B37870775AD1EB18B1D55F0F975ED4</t>
  </si>
  <si>
    <t>IAN GAEL</t>
  </si>
  <si>
    <t>A565AE962F7309FFE7A0570772526554</t>
  </si>
  <si>
    <t>CELIA ALEXA</t>
  </si>
  <si>
    <t>A565AE962F7309FF3BDC097FFBADCA5F</t>
  </si>
  <si>
    <t>STEEVEN DE ALEXANDRO</t>
  </si>
  <si>
    <t>A565AE962F7309FF58252F467A391737</t>
  </si>
  <si>
    <t>DARLYN XIMENA</t>
  </si>
  <si>
    <t>A565AE962F7309FF9F079DF08298A61C</t>
  </si>
  <si>
    <t>MARLIN YOTZANA</t>
  </si>
  <si>
    <t>F8A2DDE1B64D885BCBB76300766F5907</t>
  </si>
  <si>
    <t>KRISTEN ASINORETH</t>
  </si>
  <si>
    <t>F8A2DDE1B64D885B84FA2DE452074ADB</t>
  </si>
  <si>
    <t>MATTHEW ALTHAHIR</t>
  </si>
  <si>
    <t>F8A2DDE1B64D885B7D965AC5FC631B93</t>
  </si>
  <si>
    <t>HECTOR</t>
  </si>
  <si>
    <t>F8A2DDE1B64D885BE3FDBF74E4374624</t>
  </si>
  <si>
    <t>MEGGAN AKEMY</t>
  </si>
  <si>
    <t>F8A2DDE1B64D885BA1D38E61A2C0FA4B</t>
  </si>
  <si>
    <t>DAFNE DAYANA</t>
  </si>
  <si>
    <t>F8A2DDE1B64D885BDA99EEEC0B0EC37E</t>
  </si>
  <si>
    <t>JOHANA YAFARITV</t>
  </si>
  <si>
    <t>F8A2DDE1B64D885B7B3FE33E41DA43DF</t>
  </si>
  <si>
    <t>EMMILY</t>
  </si>
  <si>
    <t>F8A2DDE1B64D885BA73C7F25E8B27A87</t>
  </si>
  <si>
    <t>XIMENA YERALDINE</t>
  </si>
  <si>
    <t>F8A2DDE1B64D885BCF2640EE5DBD61E0</t>
  </si>
  <si>
    <t>0701CB8EAD4AF71389696344C5E2DAF2</t>
  </si>
  <si>
    <t>FRANCISCO DIONISIO</t>
  </si>
  <si>
    <t>0701CB8EAD4AF713AA2940370993B87E</t>
  </si>
  <si>
    <t>OSWUIN JOHAO</t>
  </si>
  <si>
    <t>0701CB8EAD4AF7134DA59B5337302205</t>
  </si>
  <si>
    <t>TIFFANY NITZUL</t>
  </si>
  <si>
    <t>0701CB8EAD4AF713C3C47A2654D5CDC4</t>
  </si>
  <si>
    <t>NELDIS ZULEY</t>
  </si>
  <si>
    <t>0701CB8EAD4AF713AD12FEC7C822D974</t>
  </si>
  <si>
    <t>DARWIN ITZAEL</t>
  </si>
  <si>
    <t>0701CB8EAD4AF713B77E1856C3C0AAF5</t>
  </si>
  <si>
    <t>JOSUE ELISEO</t>
  </si>
  <si>
    <t>0701CB8EAD4AF713651F9A67249CDE1C</t>
  </si>
  <si>
    <t>IKER GABRIEL</t>
  </si>
  <si>
    <t>0701CB8EAD4AF713FEC9AA2794E54F45</t>
  </si>
  <si>
    <t>MELANI AIMET</t>
  </si>
  <si>
    <t>0701CB8EAD4AF713CBBBBF4EB9EA9BDF</t>
  </si>
  <si>
    <t>JADE NATALY</t>
  </si>
  <si>
    <t>0701CB8EAD4AF7133BDCFB00B8785DD1</t>
  </si>
  <si>
    <t>746BE4FD4AE0319988C13100FC79AD16</t>
  </si>
  <si>
    <t>BASTIAN LEONEL</t>
  </si>
  <si>
    <t>746BE4FD4AE0319973F20092114A72C2</t>
  </si>
  <si>
    <t>KAREN DALILA</t>
  </si>
  <si>
    <t>746BE4FD4AE03199D179231823191D17</t>
  </si>
  <si>
    <t>ARLENE ISABEL</t>
  </si>
  <si>
    <t>746BE4FD4AE03199AEBDAE3579A55086</t>
  </si>
  <si>
    <t>746BE4FD4AE031998D2B541CCA51F150</t>
  </si>
  <si>
    <t>JOAN ANTONIO</t>
  </si>
  <si>
    <t>746BE4FD4AE031994E15B39B1E691C8F</t>
  </si>
  <si>
    <t>ELIAN JOSMAR</t>
  </si>
  <si>
    <t>746BE4FD4AE03199641250839D71E636</t>
  </si>
  <si>
    <t>ELENA ESCARLETH</t>
  </si>
  <si>
    <t>746BE4FD4AE031995E49F74139D813F4</t>
  </si>
  <si>
    <t>746BE4FD4AE0319907C16A3DCB069CEE</t>
  </si>
  <si>
    <t>HADASSAH NICOLE</t>
  </si>
  <si>
    <t>746BE4FD4AE03199C8232C1535B780FB</t>
  </si>
  <si>
    <t>MISAEL</t>
  </si>
  <si>
    <t>02031FAC44A04DFDAF7D92C1346D23C1</t>
  </si>
  <si>
    <t>LINEISY CELINA</t>
  </si>
  <si>
    <t>02031FAC44A04DFD4F89360E38FB6341</t>
  </si>
  <si>
    <t>ALAYNE DAYERI</t>
  </si>
  <si>
    <t>02031FAC44A04DFD5BFCB86F2054E581</t>
  </si>
  <si>
    <t>NEYMAR DE JESUS</t>
  </si>
  <si>
    <t>02031FAC44A04DFDDF52066CEA891A1A</t>
  </si>
  <si>
    <t>02031FAC44A04DFD8A627FB4EFDB0B6E</t>
  </si>
  <si>
    <t>PEDRO MANUEL</t>
  </si>
  <si>
    <t>02031FAC44A04DFD092FDDAAC56AD322</t>
  </si>
  <si>
    <t>OWEN JOSUE</t>
  </si>
  <si>
    <t>02031FAC44A04DFDC1878A7536A1BEE6</t>
  </si>
  <si>
    <t>MAICOL CARIN</t>
  </si>
  <si>
    <t>02031FAC44A04DFD717A035BE1529BE2</t>
  </si>
  <si>
    <t>ANGEL DAMIAN</t>
  </si>
  <si>
    <t>02031FAC44A04DFD6716276982E7A5F2</t>
  </si>
  <si>
    <t>02031FAC44A04DFD1B5D859E3D19DEFA</t>
  </si>
  <si>
    <t>LISSANDRA</t>
  </si>
  <si>
    <t>3297B985D93613E21C181E85EA43EEE3</t>
  </si>
  <si>
    <t>3297B985D93613E22807232589FF94FB</t>
  </si>
  <si>
    <t>3297B985D93613E21BA3B18D522746B7</t>
  </si>
  <si>
    <t>MATIAS DANILO</t>
  </si>
  <si>
    <t>A565AE962F7309FF7CBFD0CE82F02DB7</t>
  </si>
  <si>
    <t>A565AE962F7309FF5BD7D5302517629A</t>
  </si>
  <si>
    <t>A565AE962F7309FFF1CB44B7B0282EE4</t>
  </si>
  <si>
    <t>IAN LEE</t>
  </si>
  <si>
    <t>A565AE962F7309FF63B873ED0C9B2D5E</t>
  </si>
  <si>
    <t>JOSE RAMON</t>
  </si>
  <si>
    <t>F0E763E8E79128BC460A9230721F4318</t>
  </si>
  <si>
    <t>EVAN</t>
  </si>
  <si>
    <t>F0E763E8E79128BCEFE4B1DE7419564F</t>
  </si>
  <si>
    <t>OSCAR IGNACIO</t>
  </si>
  <si>
    <t>F0E763E8E79128BC9D89F4DE559835FD</t>
  </si>
  <si>
    <t>JOSE FELICIANO</t>
  </si>
  <si>
    <t>F0E763E8E79128BCBCC1ADEFBF5A447E</t>
  </si>
  <si>
    <t>F0E763E8E79128BC6605C39B2CC5BAC7</t>
  </si>
  <si>
    <t>ESTRELLA</t>
  </si>
  <si>
    <t>F0E763E8E79128BCE25EB4FBF475FD28</t>
  </si>
  <si>
    <t>JANETH</t>
  </si>
  <si>
    <t>F0E763E8E79128BCE96E01C7B27CC661</t>
  </si>
  <si>
    <t>KAYLA AINARA</t>
  </si>
  <si>
    <t>F0E763E8E79128BCB8424251F54F850D</t>
  </si>
  <si>
    <t>CRISTOBAL</t>
  </si>
  <si>
    <t>F0E763E8E79128BCBC0EA9D62DBE336B</t>
  </si>
  <si>
    <t>FRIDA JOCABED</t>
  </si>
  <si>
    <t>F0E763E8E79128BC75AD2F9AB1E26EA0</t>
  </si>
  <si>
    <t>PEDRO LUIS</t>
  </si>
  <si>
    <t>B205148857F109224541932264646DE2</t>
  </si>
  <si>
    <t>B205148857F1092201E4CE43CAD3011E</t>
  </si>
  <si>
    <t>B205148857F1092278D2082724DCCADA</t>
  </si>
  <si>
    <t>A565AE962F7309FFFF01F8B0E8DC723E</t>
  </si>
  <si>
    <t>ALEJANDRO DE JESUS</t>
  </si>
  <si>
    <t>A565AE962F7309FFB74B84FA27E3C797</t>
  </si>
  <si>
    <t>SHERLIN</t>
  </si>
  <si>
    <t>B205148857F109222D6F48A544FDD459</t>
  </si>
  <si>
    <t>B205148857F10922806679657A73CD7A</t>
  </si>
  <si>
    <t>B205148857F10922E32D0C21A973B322</t>
  </si>
  <si>
    <t>JOSE</t>
  </si>
  <si>
    <t>B205148857F10922A0143087E734219D</t>
  </si>
  <si>
    <t>MARIEL</t>
  </si>
  <si>
    <t>B205148857F10922CACC88EFB0C328B2</t>
  </si>
  <si>
    <t>JOHAN</t>
  </si>
  <si>
    <t>B205148857F1092227615EDBF618FCD8</t>
  </si>
  <si>
    <t>MAYKA NICOLE</t>
  </si>
  <si>
    <t>B205148857F1092261B160A362C3E61D</t>
  </si>
  <si>
    <t>LIA DOMINIKA</t>
  </si>
  <si>
    <t>3FEC8FA4DB793454BDBEC0438359016F</t>
  </si>
  <si>
    <t>JOANA NICOLE</t>
  </si>
  <si>
    <t>3FEC8FA4DB79345477267BF23DCDAAB2</t>
  </si>
  <si>
    <t>MARJORIETH NICOLE</t>
  </si>
  <si>
    <t>3FEC8FA4DB7934548922DEEE2130E269</t>
  </si>
  <si>
    <t>3FEC8FA4DB793454B55B3134081193DC</t>
  </si>
  <si>
    <t>3FEC8FA4DB793454741E6C1FBF328D2D</t>
  </si>
  <si>
    <t>EMMA DAYANA</t>
  </si>
  <si>
    <t>3FEC8FA4DB7934546F77EE886BC7778C</t>
  </si>
  <si>
    <t>3FEC8FA4DB793454A0305036D1FA2546</t>
  </si>
  <si>
    <t>LUIS ALEXIS</t>
  </si>
  <si>
    <t>3FEC8FA4DB79345498D496D8911E3F89</t>
  </si>
  <si>
    <t>RODERICK MATEO</t>
  </si>
  <si>
    <t>3FEC8FA4DB793454C3B4C66EFEA47B26</t>
  </si>
  <si>
    <t>YAMILET</t>
  </si>
  <si>
    <t>3FEC8FA4DB793454661BFA1D43B7FC9F</t>
  </si>
  <si>
    <t>KENDRA IVETE</t>
  </si>
  <si>
    <t>670984F54AE4234F6FB466C2D18D9E6C</t>
  </si>
  <si>
    <t>670984F54AE4234FC4B2B08952CF16CF</t>
  </si>
  <si>
    <t>670984F54AE4234F93889D3BEC41AA48</t>
  </si>
  <si>
    <t>DIEGO ALEXANDER</t>
  </si>
  <si>
    <t>670984F54AE4234F7BB30B4D4FE79AF3</t>
  </si>
  <si>
    <t>KEISY ARLETTE</t>
  </si>
  <si>
    <t>670984F54AE4234F970D4211B105B7A2</t>
  </si>
  <si>
    <t>NASHLI ABIGAIL</t>
  </si>
  <si>
    <t>670984F54AE4234F2D23475469A18520</t>
  </si>
  <si>
    <t>8F026A7C5ADC3FF36F16B7220ABB1A25</t>
  </si>
  <si>
    <t>YATZURI CAMILA</t>
  </si>
  <si>
    <t>8F026A7C5ADC3FF34F910C9EF438980E</t>
  </si>
  <si>
    <t>LUZMAR</t>
  </si>
  <si>
    <t>8F026A7C5ADC3FF369ACCA2ABF4944A0</t>
  </si>
  <si>
    <t>THIAGO JOSETH</t>
  </si>
  <si>
    <t>8F026A7C5ADC3FF3C6BCEE9979E499AA</t>
  </si>
  <si>
    <t>BRIANA ALEJANDRA</t>
  </si>
  <si>
    <t>8F026A7C5ADC3FF35B491198DD273C41</t>
  </si>
  <si>
    <t>LUIS MANUEL</t>
  </si>
  <si>
    <t>C93614F5E860157608060A6C89702343</t>
  </si>
  <si>
    <t>IRLANDA</t>
  </si>
  <si>
    <t>C93614F5E86015763D532CE2BEC96BCA</t>
  </si>
  <si>
    <t>ETHAN SAHIR</t>
  </si>
  <si>
    <t>C93614F5E8601576116E97FAAB7369A5</t>
  </si>
  <si>
    <t>RODOLFO</t>
  </si>
  <si>
    <t>C93614F5E8601576B7B88D1E17CB686D</t>
  </si>
  <si>
    <t>ISACC YAHIR</t>
  </si>
  <si>
    <t>C93614F5E8601576BB214DCB9CE6BE42</t>
  </si>
  <si>
    <t>C93614F5E86015762A7931E65850FC3D</t>
  </si>
  <si>
    <t>YOTZANY</t>
  </si>
  <si>
    <t>C93614F5E8601576C3B9895CD1FE7459</t>
  </si>
  <si>
    <t>C93614F5E86015766FE885995BC5A1FE</t>
  </si>
  <si>
    <t>MARJORIE AIRIC</t>
  </si>
  <si>
    <t>C93614F5E860157612314912F3CE99B8</t>
  </si>
  <si>
    <t>C93614F5E8601576EC9F492E1BF6DCF0</t>
  </si>
  <si>
    <t>JOSE MANUEL</t>
  </si>
  <si>
    <t>C331A1948F06F4F60BA46BDB831BFAEA</t>
  </si>
  <si>
    <t>C331A1948F06F4F68D900AA3E8B22DFB</t>
  </si>
  <si>
    <t>KEILOR DAVID</t>
  </si>
  <si>
    <t>C331A1948F06F4F643231D5E19C8D7C4</t>
  </si>
  <si>
    <t>ANGEL DAVID</t>
  </si>
  <si>
    <t>C331A1948F06F4F60ADE1A2BD721EBF2</t>
  </si>
  <si>
    <t>KETZANIA DEL CARMEN</t>
  </si>
  <si>
    <t>C331A1948F06F4F65F17B2A59256BC58</t>
  </si>
  <si>
    <t>OSDI NEYMAR</t>
  </si>
  <si>
    <t>C331A1948F06F4F652610ECF390C62EF</t>
  </si>
  <si>
    <t>KARIME DE LOS ANGELES</t>
  </si>
  <si>
    <t>C331A1948F06F4F675F4BA29B25892A2</t>
  </si>
  <si>
    <t>NOEL</t>
  </si>
  <si>
    <t>C331A1948F06F4F67CB2D62FABF3A16D</t>
  </si>
  <si>
    <t>C331A1948F06F4F6DBE2BDD567E3A165</t>
  </si>
  <si>
    <t>C331A1948F06F4F625C9892D977952C0</t>
  </si>
  <si>
    <t>MADELINE</t>
  </si>
  <si>
    <t>2D4F9181F0C92207281A0EA3D1D6B094</t>
  </si>
  <si>
    <t>KEENDER SAHIN</t>
  </si>
  <si>
    <t>2D4F9181F0C922078F01AC96E4247968</t>
  </si>
  <si>
    <t>2D4F9181F0C92207195C50F1A0B66159</t>
  </si>
  <si>
    <t>STEPHANIE MAITE</t>
  </si>
  <si>
    <t>2D4F9181F0C92207BAD3A3AC71D64DDB</t>
  </si>
  <si>
    <t>ROMINA</t>
  </si>
  <si>
    <t>2D4F9181F0C92207E32EBA3947EEE7D7</t>
  </si>
  <si>
    <t>BRILLIT</t>
  </si>
  <si>
    <t>2D4F9181F0C922074AE4FB4B637F68B0</t>
  </si>
  <si>
    <t>NATALY</t>
  </si>
  <si>
    <t>2D4F9181F0C922071E3AD2D456B07561</t>
  </si>
  <si>
    <t>BRISA THAYLIN</t>
  </si>
  <si>
    <t>2D4F9181F0C92207930FC4569D19BD08</t>
  </si>
  <si>
    <t>MARLIN JANET</t>
  </si>
  <si>
    <t>2D4F9181F0C92207364FD83329E9718D</t>
  </si>
  <si>
    <t>2D4F9181F0C92207E1B636C568EC278E</t>
  </si>
  <si>
    <t>VIERY ANDREWS</t>
  </si>
  <si>
    <t>46B11C271DDF329F295C65371CBE8C5F</t>
  </si>
  <si>
    <t>KELLY ALEXA</t>
  </si>
  <si>
    <t>46B11C271DDF329F1004697B53B57C53</t>
  </si>
  <si>
    <t>JEYLANI</t>
  </si>
  <si>
    <t>46B11C271DDF329F4F9BA15EEEAD605C</t>
  </si>
  <si>
    <t>EMILI</t>
  </si>
  <si>
    <t>46B11C271DDF329FFAC53A1F644CCD9D</t>
  </si>
  <si>
    <t>YOSSELIN</t>
  </si>
  <si>
    <t>46B11C271DDF329F9B80E12B12B502F3</t>
  </si>
  <si>
    <t>JOHANN LOUIS</t>
  </si>
  <si>
    <t>46B11C271DDF329F1CBCF9BE80168803</t>
  </si>
  <si>
    <t>AXEL IVAN</t>
  </si>
  <si>
    <t>46B11C271DDF329F275CEE66468EB75E</t>
  </si>
  <si>
    <t>ASHLY</t>
  </si>
  <si>
    <t>9DE9B6D72A66A15B2884BD5832BD50CB</t>
  </si>
  <si>
    <t>ANGELA JANETH</t>
  </si>
  <si>
    <t>9DE9B6D72A66A15BD391C6DAA0F7190D</t>
  </si>
  <si>
    <t>JAZMIN BERENICE</t>
  </si>
  <si>
    <t>9DE9B6D72A66A15BB693ABB726D4DDA1</t>
  </si>
  <si>
    <t>9DE9B6D72A66A15B3AAE4FFA063146F9</t>
  </si>
  <si>
    <t>AMAIRENI</t>
  </si>
  <si>
    <t>07C9177A4C0DBB60F698DA7FA248ECCE</t>
  </si>
  <si>
    <t>MITZI DAYANIRA</t>
  </si>
  <si>
    <t>07C9177A4C0DBB608F1B7F417197D141</t>
  </si>
  <si>
    <t>KASSANDRA DEL ROCIO</t>
  </si>
  <si>
    <t>07C9177A4C0DBB60CDFE947ED2835BF3</t>
  </si>
  <si>
    <t>WENDY</t>
  </si>
  <si>
    <t>07C9177A4C0DBB60CBDA5E91EF6405D2</t>
  </si>
  <si>
    <t>KIMBERLY YATZARE</t>
  </si>
  <si>
    <t>07C9177A4C0DBB60A0E373D2D1677BEA</t>
  </si>
  <si>
    <t>ANA LUISA</t>
  </si>
  <si>
    <t>07C9177A4C0DBB605711A170E979D45B</t>
  </si>
  <si>
    <t>ELVIA</t>
  </si>
  <si>
    <t>07C9177A4C0DBB60299846BC61B4E0C1</t>
  </si>
  <si>
    <t>KAREN</t>
  </si>
  <si>
    <t>07C9177A4C0DBB602C949B2DD738ADAD</t>
  </si>
  <si>
    <t>IVONN</t>
  </si>
  <si>
    <t>07C9177A4C0DBB60B95007AC7F9A1BD6</t>
  </si>
  <si>
    <t>ISAMAR</t>
  </si>
  <si>
    <t>07C9177A4C0DBB601CD55533F75FE46D</t>
  </si>
  <si>
    <t>JOANI PRISCILA</t>
  </si>
  <si>
    <t>5FD148ADAA33ED2CE507DC6F53F9955D</t>
  </si>
  <si>
    <t>MONSERRAT</t>
  </si>
  <si>
    <t>5FD148ADAA33ED2C376CB78BB445B43C</t>
  </si>
  <si>
    <t>SYLVIA ALESSANDRA</t>
  </si>
  <si>
    <t>5FD148ADAA33ED2CF125E6766BA1B553</t>
  </si>
  <si>
    <t>NITSY</t>
  </si>
  <si>
    <t>5FD148ADAA33ED2C553E364592087C6A</t>
  </si>
  <si>
    <t>MARIA DEL PILAR</t>
  </si>
  <si>
    <t>5FD148ADAA33ED2C262FC4BADDB280E0</t>
  </si>
  <si>
    <t>CARLA YANELY</t>
  </si>
  <si>
    <t>5FD148ADAA33ED2CD87F33DDEC8C3DB9</t>
  </si>
  <si>
    <t>EDELMIRA</t>
  </si>
  <si>
    <t>5FD148ADAA33ED2C50F095B404AB7122</t>
  </si>
  <si>
    <t>NATHASA DE JESUS</t>
  </si>
  <si>
    <t>5FD148ADAA33ED2CB301E753617BE691</t>
  </si>
  <si>
    <t>KARINA DEL ROSARIO</t>
  </si>
  <si>
    <t>5FD148ADAA33ED2C5C37636224173C6D</t>
  </si>
  <si>
    <t>MITZY</t>
  </si>
  <si>
    <t>5FD148ADAA33ED2C4A49942244542BA8</t>
  </si>
  <si>
    <t>LILIET</t>
  </si>
  <si>
    <t>2BD22859AF9B8F299A6FA4E8C4CC9CDC</t>
  </si>
  <si>
    <t>ANILEM</t>
  </si>
  <si>
    <t>2BD22859AF9B8F294CAEBF4A493136C7</t>
  </si>
  <si>
    <t>2BD22859AF9B8F29CE392DF0DF100FD4</t>
  </si>
  <si>
    <t>ROMINA ITSEL</t>
  </si>
  <si>
    <t>2BD22859AF9B8F299BA0028678535DBF</t>
  </si>
  <si>
    <t>EMIRETH</t>
  </si>
  <si>
    <t>2BD22859AF9B8F297432266B49AF2BA9</t>
  </si>
  <si>
    <t>MOAH AZAEL</t>
  </si>
  <si>
    <t>2BD22859AF9B8F29F9D576AC8908E902</t>
  </si>
  <si>
    <t>LILLE</t>
  </si>
  <si>
    <t>2BD22859AF9B8F29F4131130CB02B055</t>
  </si>
  <si>
    <t>2BD22859AF9B8F2919367B7481644E0C</t>
  </si>
  <si>
    <t>ORLANDO MATEO</t>
  </si>
  <si>
    <t>2BD22859AF9B8F290FBA83327F89E363</t>
  </si>
  <si>
    <t>AMELIA SOFIA</t>
  </si>
  <si>
    <t>2BD22859AF9B8F29420D17A97886DCF3</t>
  </si>
  <si>
    <t>VANIA CATALEYA</t>
  </si>
  <si>
    <t>B72A670370DBB66F84AFDB54B1F6E343</t>
  </si>
  <si>
    <t>LIAM JEOVANNY</t>
  </si>
  <si>
    <t>670984F54AE4234F8B75952285F6B4FF</t>
  </si>
  <si>
    <t>JOREGE LUIS</t>
  </si>
  <si>
    <t>670984F54AE4234F6F618E043D0FD537</t>
  </si>
  <si>
    <t>JULIETA SOFIA</t>
  </si>
  <si>
    <t>670984F54AE4234F81B49B260D46FF40</t>
  </si>
  <si>
    <t>670984F54AE4234F526343B1DAA9EBE5</t>
  </si>
  <si>
    <t>5E5E50235AB3928F4FF1C5E78C038CAF</t>
  </si>
  <si>
    <t>STEVEN NEYMAR</t>
  </si>
  <si>
    <t>5E5E50235AB3928F82EE46565D2B9A91</t>
  </si>
  <si>
    <t>JUAN CARLOS</t>
  </si>
  <si>
    <t>5E5E50235AB3928F1CBE7836A84F413A</t>
  </si>
  <si>
    <t>SOFIA DE JESUS</t>
  </si>
  <si>
    <t>5E5E50235AB3928FF0AB3CB793744DCF</t>
  </si>
  <si>
    <t>KIRIAM PATRICIA</t>
  </si>
  <si>
    <t>5E5E50235AB3928FB71553C80FA7F5F6</t>
  </si>
  <si>
    <t>WENDY LIZET</t>
  </si>
  <si>
    <t>5E5E50235AB3928FA4756FEA752EF510</t>
  </si>
  <si>
    <t>KRISTEL ELIZA</t>
  </si>
  <si>
    <t>5E5E50235AB3928F6DE8C7E7021FF05D</t>
  </si>
  <si>
    <t>NEIMAR ALEJANDRO</t>
  </si>
  <si>
    <t>5E5E50235AB3928FC0B4B55636BC8DC4</t>
  </si>
  <si>
    <t>XIMENA VALENTINA</t>
  </si>
  <si>
    <t>5E5E50235AB3928F8065DEE95AEAAFCF</t>
  </si>
  <si>
    <t>5E5E50235AB3928F07C5D5488FF496D3</t>
  </si>
  <si>
    <t>DOMINIK ALEXANDER</t>
  </si>
  <si>
    <t>04622804C2DB79ADA5962764624321D4</t>
  </si>
  <si>
    <t>JOKSAN ARONI</t>
  </si>
  <si>
    <t>04622804C2DB79ADB573F50F27EC2EC0</t>
  </si>
  <si>
    <t>SALVADOR</t>
  </si>
  <si>
    <t>04622804C2DB79AD01039C608181985E</t>
  </si>
  <si>
    <t>DEMIZ NEYMAR</t>
  </si>
  <si>
    <t>04622804C2DB79AD1351E80D7E4B7C4A</t>
  </si>
  <si>
    <t>LEAH ROMINA</t>
  </si>
  <si>
    <t>04622804C2DB79AD18627A0FD789674E</t>
  </si>
  <si>
    <t>VENUZ YESMIN</t>
  </si>
  <si>
    <t>04622804C2DB79ADA1C61FAB9526E5D8</t>
  </si>
  <si>
    <t>04622804C2DB79ADC4B8981C343D299C</t>
  </si>
  <si>
    <t>04622804C2DB79AD8B33E433D4C8888E</t>
  </si>
  <si>
    <t>04622804C2DB79AD828AF93707D56EC0</t>
  </si>
  <si>
    <t>04622804C2DB79ADF388E3A51C745E04</t>
  </si>
  <si>
    <t>4203776E5F390FB1958298E7F47A90EE</t>
  </si>
  <si>
    <t>4203776E5F390FB13D95C4E5CD92EC6A</t>
  </si>
  <si>
    <t>4203776E5F390FB1305FFE8F6AB95F7D</t>
  </si>
  <si>
    <t>4203776E5F390FB1A258A47C752E4DB6</t>
  </si>
  <si>
    <t>4203776E5F390FB155540EE14A815D16</t>
  </si>
  <si>
    <t>46B11C271DDF329FE30FC8601E4BF100</t>
  </si>
  <si>
    <t>46B11C271DDF329FAE72FFBCD80CA5EC</t>
  </si>
  <si>
    <t>46B11C271DDF329FF407DCD3BCB3BFEA</t>
  </si>
  <si>
    <t>76C00C6901E72C75CFC40904F60A6F40</t>
  </si>
  <si>
    <t>JADE NICOL</t>
  </si>
  <si>
    <t>76C00C6901E72C7507E9F7F65F48777E</t>
  </si>
  <si>
    <t>KIMBERLY SAHIAN</t>
  </si>
  <si>
    <t>76C00C6901E72C75024777C3B28C0CE4</t>
  </si>
  <si>
    <t>ALEXIS</t>
  </si>
  <si>
    <t>76C00C6901E72C752D57897B1722A7F1</t>
  </si>
  <si>
    <t>DOMINICK IÑAKY</t>
  </si>
  <si>
    <t>76C00C6901E72C757B055D68F59C4841</t>
  </si>
  <si>
    <t>YIRENI</t>
  </si>
  <si>
    <t>76C00C6901E72C75A885819AFB26711A</t>
  </si>
  <si>
    <t>CAMILA JORDANA</t>
  </si>
  <si>
    <t>76C00C6901E72C751BA64F7C6F06B036</t>
  </si>
  <si>
    <t>MAYTOR MANUEL</t>
  </si>
  <si>
    <t>76C00C6901E72C75FE01E0400A414DEE</t>
  </si>
  <si>
    <t>76C00C6901E72C7574D6143BD609554D</t>
  </si>
  <si>
    <t>HERSON</t>
  </si>
  <si>
    <t>76C00C6901E72C75E671F15663C7BF6A</t>
  </si>
  <si>
    <t>JUAN LUIS</t>
  </si>
  <si>
    <t>600303ECFD7689693370ECB0DC1CC3D0</t>
  </si>
  <si>
    <t>600303ECFD768969E8F0ADD91D04D0B5</t>
  </si>
  <si>
    <t>600303ECFD768969B4246B05806F18B2</t>
  </si>
  <si>
    <t>GERSON NABI</t>
  </si>
  <si>
    <t>600303ECFD768969C1BB2EAF62A3D836</t>
  </si>
  <si>
    <t>600303ECFD768969C155F4B24653028C</t>
  </si>
  <si>
    <t>FRIDA BRISBANY</t>
  </si>
  <si>
    <t>600303ECFD7689692BB9526B89E1B4AE</t>
  </si>
  <si>
    <t>DIEGO RAFAEL</t>
  </si>
  <si>
    <t>DD035B272D63FCB5B0F6543550CCB7A6</t>
  </si>
  <si>
    <t>ALFONSO YAFET</t>
  </si>
  <si>
    <t>507B3FAF0175B68AB19E5A1994E1FAE6</t>
  </si>
  <si>
    <t>JERJES ROBERTO</t>
  </si>
  <si>
    <t>507B3FAF0175B68A8FB69A8DE7973095</t>
  </si>
  <si>
    <t>BRISBANE CELESTE</t>
  </si>
  <si>
    <t>507B3FAF0175B68A0E4E38C1CED20259</t>
  </si>
  <si>
    <t>LEYSLANY VIRIDIANA</t>
  </si>
  <si>
    <t>507B3FAF0175B68A41019D095723AAA8</t>
  </si>
  <si>
    <t>EMILIANO MOISES</t>
  </si>
  <si>
    <t>507B3FAF0175B68A6BA9ECE2B9457208</t>
  </si>
  <si>
    <t>507B3FAF0175B68A1008E844BC44EE87</t>
  </si>
  <si>
    <t>MONSERRATH</t>
  </si>
  <si>
    <t>507B3FAF0175B68AA7548CEA0E5D63FC</t>
  </si>
  <si>
    <t>ARIADNA GUADALUPE</t>
  </si>
  <si>
    <t>507B3FAF0175B68A94F556A2B40D2F9D</t>
  </si>
  <si>
    <t>ESMERALDA MONTSERRAT</t>
  </si>
  <si>
    <t>507B3FAF0175B68AD52D89727D8C6E20</t>
  </si>
  <si>
    <t>JAZMIN MONSERRATH</t>
  </si>
  <si>
    <t>507B3FAF0175B68AE4B7DC619BA91598</t>
  </si>
  <si>
    <t>ALEJANDRO ALBEIRO</t>
  </si>
  <si>
    <t>CA67DC9067A03CF90BE402AA73C3098F</t>
  </si>
  <si>
    <t>EVAN ARTURO</t>
  </si>
  <si>
    <t>CA67DC9067A03CF9AD3D3377AEE187DF</t>
  </si>
  <si>
    <t>JOSUE BARUC</t>
  </si>
  <si>
    <t>CA67DC9067A03CF9C7DC27E00D7C7BBD</t>
  </si>
  <si>
    <t>DORIAN FERNANDO</t>
  </si>
  <si>
    <t>CA67DC9067A03CF99043052197CB1ECE</t>
  </si>
  <si>
    <t>IKER ANDREE</t>
  </si>
  <si>
    <t>CA67DC9067A03CF94F0A2E392311FB30</t>
  </si>
  <si>
    <t>CA67DC9067A03CF976164E39C1F76D18</t>
  </si>
  <si>
    <t>BRITTANY ELIZABETH</t>
  </si>
  <si>
    <t>CA67DC9067A03CF903F1021BA99078FD</t>
  </si>
  <si>
    <t>DD035B272D63FCB53E47410C9A6C4E17</t>
  </si>
  <si>
    <t>IAN FABIAN</t>
  </si>
  <si>
    <t>CA67DC9067A03CF94243D1778D3C82BA</t>
  </si>
  <si>
    <t>ALEXIS MIKEL</t>
  </si>
  <si>
    <t>CA67DC9067A03CF9009441DD92E18774</t>
  </si>
  <si>
    <t>CA67DC9067A03CF9D885A049930EF3A4</t>
  </si>
  <si>
    <t>DOMINIC SNIDER</t>
  </si>
  <si>
    <t>9F2AC9045EE3CF68C6EB83DB27D48A0E</t>
  </si>
  <si>
    <t>9F2AC9045EE3CF6855131DD506D253F6</t>
  </si>
  <si>
    <t>9F2AC9045EE3CF683F3345AD247B40BF</t>
  </si>
  <si>
    <t>JOANB ABISAI</t>
  </si>
  <si>
    <t>9F2AC9045EE3CF68EA41D85896A0F1DF</t>
  </si>
  <si>
    <t>YANELI KRISTEL</t>
  </si>
  <si>
    <t>9F2AC9045EE3CF68DE0626EDC7793C28</t>
  </si>
  <si>
    <t>IBIS FRANCISCO</t>
  </si>
  <si>
    <t>9F2AC9045EE3CF6845AFDD3EBE42BBC2</t>
  </si>
  <si>
    <t>LUCAS HARIM</t>
  </si>
  <si>
    <t>9F2AC9045EE3CF68EA8FA0FC4F958335</t>
  </si>
  <si>
    <t>ZIHARA MICHELLE</t>
  </si>
  <si>
    <t>9F2AC9045EE3CF68683D8EFA5095B01E</t>
  </si>
  <si>
    <t>BETZANIA DE JESUS</t>
  </si>
  <si>
    <t>9F2AC9045EE3CF68810F6F79CFD70B62</t>
  </si>
  <si>
    <t>9F2AC9045EE3CF68537D974B6099BDE6</t>
  </si>
  <si>
    <t>BRIANNA PILAR</t>
  </si>
  <si>
    <t>E1B2073639039ACB2F1F977B01C70194</t>
  </si>
  <si>
    <t>E1B2073639039ACBB195360BA1BF0F41</t>
  </si>
  <si>
    <t>ELIGIO</t>
  </si>
  <si>
    <t>E1B2073639039ACBFE5D6E71ACCAB5D3</t>
  </si>
  <si>
    <t>DAYRA NELIE</t>
  </si>
  <si>
    <t>E1B2073639039ACBCAA8478464BA69D7</t>
  </si>
  <si>
    <t>OLIVER JOAN</t>
  </si>
  <si>
    <t>E1B2073639039ACB4440EB29E43A1CDA</t>
  </si>
  <si>
    <t>CARLOS</t>
  </si>
  <si>
    <t>E1B2073639039ACBE9CCA855DB49CE22</t>
  </si>
  <si>
    <t>LIAN ALESANDRO</t>
  </si>
  <si>
    <t>E1B2073639039ACB40F373E5D030763D</t>
  </si>
  <si>
    <t>E1B2073639039ACB14347DDAE1444185</t>
  </si>
  <si>
    <t>KLEYTON</t>
  </si>
  <si>
    <t>E1B2073639039ACB41592B711E1FAF20</t>
  </si>
  <si>
    <t>JAMES ALBEIRO</t>
  </si>
  <si>
    <t>E1B2073639039ACBB510DC57F9C54B18</t>
  </si>
  <si>
    <t>MELODY XIMENA</t>
  </si>
  <si>
    <t>B72A670370DBB66F900B2C16DB6C0182</t>
  </si>
  <si>
    <t>SANDY GWENDOLYN</t>
  </si>
  <si>
    <t>B72A670370DBB66F68E258F043031907</t>
  </si>
  <si>
    <t>DULCE YANETH</t>
  </si>
  <si>
    <t>B72A670370DBB66FA2C667ED6194C867</t>
  </si>
  <si>
    <t>B72A670370DBB66F7BC89BAE599BCF18</t>
  </si>
  <si>
    <t>B72A670370DBB66FBDD9611A2C39A8EF</t>
  </si>
  <si>
    <t>ROLANDO</t>
  </si>
  <si>
    <t>B72A670370DBB66F1A29CB693441DCFE</t>
  </si>
  <si>
    <t>RUTH ABIGAIL</t>
  </si>
  <si>
    <t>B72A670370DBB66F67A6F5096FD7E4AF</t>
  </si>
  <si>
    <t>DULCE YAILIN</t>
  </si>
  <si>
    <t>B72A670370DBB66F38BD7221D2827DE5</t>
  </si>
  <si>
    <t>JORHANNA ISABELLA</t>
  </si>
  <si>
    <t>B72A670370DBB66F667D4A08BB0B16E5</t>
  </si>
  <si>
    <t>CALEB DE JESUS</t>
  </si>
  <si>
    <t>7C7D3607B2644EF26154BBDB1A8CB45B</t>
  </si>
  <si>
    <t>MARIELLA</t>
  </si>
  <si>
    <t>7C7D3607B2644EF26C15B2C757A28AA5</t>
  </si>
  <si>
    <t>MIRELLA</t>
  </si>
  <si>
    <t>7C7D3607B2644EF2DADF73EC93BD27E8</t>
  </si>
  <si>
    <t>MARIA INES</t>
  </si>
  <si>
    <t>7C7D3607B2644EF20FA3EEA6C09272D9</t>
  </si>
  <si>
    <t>BRAYDEN GABRIEL</t>
  </si>
  <si>
    <t>7C7D3607B2644EF2F89ECB028A4FF175</t>
  </si>
  <si>
    <t>DAMON GABRIEL</t>
  </si>
  <si>
    <t>7C7D3607B2644EF25E3A11E1CB9E07AB</t>
  </si>
  <si>
    <t>MARENA</t>
  </si>
  <si>
    <t>7C7D3607B2644EF2B56738CEBE56AC3B</t>
  </si>
  <si>
    <t>JAN DE JESUS</t>
  </si>
  <si>
    <t>7C7D3607B2644EF2A4AE2793FDF25BAF</t>
  </si>
  <si>
    <t>LOGAN</t>
  </si>
  <si>
    <t>7C7D3607B2644EF29A38E94D450CD53A</t>
  </si>
  <si>
    <t>ERENDIRA</t>
  </si>
  <si>
    <t>7C7D3607B2644EF24CE7A7BBCD52F571</t>
  </si>
  <si>
    <t>LIONEL</t>
  </si>
  <si>
    <t>693FA8601CAF6DF1C823382855A7E759</t>
  </si>
  <si>
    <t>EMILIO ALEXIS</t>
  </si>
  <si>
    <t>693FA8601CAF6DF1E5515CCCED26B574</t>
  </si>
  <si>
    <t>LIAM MATEO</t>
  </si>
  <si>
    <t>693FA8601CAF6DF16B093E119E8EF546</t>
  </si>
  <si>
    <t>GIANNA ELISSA</t>
  </si>
  <si>
    <t>693FA8601CAF6DF1405467D591C4D4B2</t>
  </si>
  <si>
    <t>AINHARA</t>
  </si>
  <si>
    <t>693FA8601CAF6DF1A58B0972689893E0</t>
  </si>
  <si>
    <t>ANTONELLA BEATRIZ</t>
  </si>
  <si>
    <t>693FA8601CAF6DF1C7D171E71C517568</t>
  </si>
  <si>
    <t>GALA</t>
  </si>
  <si>
    <t>693FA8601CAF6DF14A38B2A9B4C3BCC5</t>
  </si>
  <si>
    <t>SANTINO</t>
  </si>
  <si>
    <t>693FA8601CAF6DF11FDAE64DF840765E</t>
  </si>
  <si>
    <t>MIA ISABELLA</t>
  </si>
  <si>
    <t>693FA8601CAF6DF1C105A0B508095669</t>
  </si>
  <si>
    <t>693FA8601CAF6DF1F15F2D3734692774</t>
  </si>
  <si>
    <t>ABISAI</t>
  </si>
  <si>
    <t>415431D11F99649CCF7F3FA9D67C3801</t>
  </si>
  <si>
    <t>415431D11F99649CF76C4C955E7AF7FF</t>
  </si>
  <si>
    <t>CARIM PAOLO</t>
  </si>
  <si>
    <t>415431D11F99649C427EC15EDA7D7C17</t>
  </si>
  <si>
    <t>415431D11F99649C65EE84F54A08D33A</t>
  </si>
  <si>
    <t>ALEXA KRISTELL</t>
  </si>
  <si>
    <t>415431D11F99649CB246E95CF23D26BF</t>
  </si>
  <si>
    <t>FELIPE ALEJANDRO</t>
  </si>
  <si>
    <t>415431D11F99649C46A75E501E5CE178</t>
  </si>
  <si>
    <t>415431D11F99649CF1A879F6CC261F61</t>
  </si>
  <si>
    <t>DYLAN JOHANNY</t>
  </si>
  <si>
    <t>415431D11F99649C2472F3E648FA468C</t>
  </si>
  <si>
    <t>415431D11F99649C09A8EBCAEDE7F99B</t>
  </si>
  <si>
    <t>JORDAN</t>
  </si>
  <si>
    <t>415431D11F99649C0920591D3054F4D3</t>
  </si>
  <si>
    <t>64C708F53BEE2684347236FF7F940555</t>
  </si>
  <si>
    <t>JOANA MUSMETH</t>
  </si>
  <si>
    <t>64C708F53BEE2684167A19EB9A1EBF70</t>
  </si>
  <si>
    <t>JAZOURY</t>
  </si>
  <si>
    <t>64C708F53BEE2684BF8EF2D5878683C9</t>
  </si>
  <si>
    <t>KEYLA MARELY</t>
  </si>
  <si>
    <t>64C708F53BEE2684E77563F6EBF9D88F</t>
  </si>
  <si>
    <t>4203776E5F390FB10965A6605E463782</t>
  </si>
  <si>
    <t>4203776E5F390FB149F9E069BA46BF4A</t>
  </si>
  <si>
    <t>4203776E5F390FB1E2D69B723488C662</t>
  </si>
  <si>
    <t>4203776E5F390FB1B3367823FB3EB82E</t>
  </si>
  <si>
    <t>876408251FE935905149911C546BB952</t>
  </si>
  <si>
    <t>876408251FE935900509B8AC9644C4FE</t>
  </si>
  <si>
    <t>876408251FE935900702C559EE49E015</t>
  </si>
  <si>
    <t>876408251FE9359086C0D374BA5DF643</t>
  </si>
  <si>
    <t>876408251FE93590A4050C0613B17BB4</t>
  </si>
  <si>
    <t>876408251FE93590774BE4246BA89A20</t>
  </si>
  <si>
    <t>876408251FE935900482BCCC5979A9F8</t>
  </si>
  <si>
    <t>876408251FE9359047169C64D5F84AF4</t>
  </si>
  <si>
    <t>876408251FE935901C116DF41261923B</t>
  </si>
  <si>
    <t>876408251FE93590F08AA7E3B66BA182</t>
  </si>
  <si>
    <t>EAEB683E2C0E3D0D3C2FF790B7FAB31F</t>
  </si>
  <si>
    <t>EAEB683E2C0E3D0D265F39027D18C445</t>
  </si>
  <si>
    <t>EAEB683E2C0E3D0D04A8CDCC8AD420D8</t>
  </si>
  <si>
    <t>EAEB683E2C0E3D0D4953E5D51D7FA6FE</t>
  </si>
  <si>
    <t>LIAH RENATA</t>
  </si>
  <si>
    <t>EAEB683E2C0E3D0D7F01CC2A30248075</t>
  </si>
  <si>
    <t>DARWIN  YERON</t>
  </si>
  <si>
    <t>4203776E5F390FB1EC6A0B7A5FF9ED3B</t>
  </si>
  <si>
    <t>EAEB683E2C0E3D0DE3F2ED8EF16A51C6</t>
  </si>
  <si>
    <t>JHEREMY DE JESUS</t>
  </si>
  <si>
    <t>EAEB683E2C0E3D0DB3D07ADBAEC66E3B</t>
  </si>
  <si>
    <t>LIAM JADIEL</t>
  </si>
  <si>
    <t>EAEB683E2C0E3D0DF93A2D94D28F620C</t>
  </si>
  <si>
    <t>STEVEN ALEXANDER</t>
  </si>
  <si>
    <t>EAEB683E2C0E3D0D0DCD79451465E6DE</t>
  </si>
  <si>
    <t>MILKA PAOLA</t>
  </si>
  <si>
    <t>EAEB683E2C0E3D0DFEC059CFA3F1CF59</t>
  </si>
  <si>
    <t>A1A9A7E3F1A5A35B537995F22F5BEF1D</t>
  </si>
  <si>
    <t>DANNA</t>
  </si>
  <si>
    <t>A1A9A7E3F1A5A35B9CA30DD27E0D8ED5</t>
  </si>
  <si>
    <t>DANIEL ANTONIO</t>
  </si>
  <si>
    <t>A1A9A7E3F1A5A35B7319A8B51EC06DDC</t>
  </si>
  <si>
    <t>A1A9A7E3F1A5A35B605AF3F14E23E567</t>
  </si>
  <si>
    <t>ISAIAS MIGUEL</t>
  </si>
  <si>
    <t>A1A9A7E3F1A5A35B63868D7467F522BF</t>
  </si>
  <si>
    <t>GENESIS SOFIA</t>
  </si>
  <si>
    <t>A1A9A7E3F1A5A35B7F1CD3DCF2A78977</t>
  </si>
  <si>
    <t>EDUARDO DAMIAN</t>
  </si>
  <si>
    <t>A1A9A7E3F1A5A35B601E32D01C498C88</t>
  </si>
  <si>
    <t>FABRIC EDUARDO</t>
  </si>
  <si>
    <t>A1A9A7E3F1A5A35BE49DEF7A26544A92</t>
  </si>
  <si>
    <t>LAYSHA AINARA</t>
  </si>
  <si>
    <t>A1A9A7E3F1A5A35B27EE722D31A13E5D</t>
  </si>
  <si>
    <t>KATHERINE DANIELA</t>
  </si>
  <si>
    <t>A1A9A7E3F1A5A35BF2B721F81A087028</t>
  </si>
  <si>
    <t>LEONARDO YAMIR</t>
  </si>
  <si>
    <t>EDD3CDC67AC0EBF421DF64EDE01C4AA3</t>
  </si>
  <si>
    <t>EDD3CDC67AC0EBF4580034CFAB9069CF</t>
  </si>
  <si>
    <t>STHEYL DAHELY</t>
  </si>
  <si>
    <t>EDD3CDC67AC0EBF42CCF8E2D1FDCDFBA</t>
  </si>
  <si>
    <t>SADY ARIANA</t>
  </si>
  <si>
    <t>EDD3CDC67AC0EBF49E1374AD29F7CD3A</t>
  </si>
  <si>
    <t>FRANCISCO LORENZO</t>
  </si>
  <si>
    <t>EDD3CDC67AC0EBF4D80A2526FDD6A58B</t>
  </si>
  <si>
    <t>ELIAS CUAUHTEMOC</t>
  </si>
  <si>
    <t>EDD3CDC67AC0EBF473B408E12448FB79</t>
  </si>
  <si>
    <t>AIDAN GERARD</t>
  </si>
  <si>
    <t>EDD3CDC67AC0EBF4E4206CEC671BF4AA</t>
  </si>
  <si>
    <t>DOMINNY VITELIA</t>
  </si>
  <si>
    <t>417F7692305E8651A7E09B1656E2C79A</t>
  </si>
  <si>
    <t>ETHAN ALEXANDER</t>
  </si>
  <si>
    <t>417F7692305E865173A8AD7B6A981F59</t>
  </si>
  <si>
    <t>IKER ROMAN</t>
  </si>
  <si>
    <t>417F7692305E8651993F574B7D276AC6</t>
  </si>
  <si>
    <t>OWEN GABRIEL</t>
  </si>
  <si>
    <t>417F7692305E865174404D21A995110F</t>
  </si>
  <si>
    <t>MILKAR MARJORY</t>
  </si>
  <si>
    <t>417F7692305E8651E7D82E4DB66CCA41</t>
  </si>
  <si>
    <t>ABIAN DE JESUS</t>
  </si>
  <si>
    <t>417F7692305E8651502FA024078B9A8A</t>
  </si>
  <si>
    <t>NAHUM ALDAHIR</t>
  </si>
  <si>
    <t>417F7692305E865109CFA9033E56BDFA</t>
  </si>
  <si>
    <t>ELIAN ISAAC</t>
  </si>
  <si>
    <t>417F7692305E8651C8DC373C053BFD0D</t>
  </si>
  <si>
    <t>LIA XIMENA</t>
  </si>
  <si>
    <t>417F7692305E86512C90CFD15193712C</t>
  </si>
  <si>
    <t>NICOLE SOFIA</t>
  </si>
  <si>
    <t>417F7692305E865178FE0C9595DC7013</t>
  </si>
  <si>
    <t>ETHAN ALFONSO</t>
  </si>
  <si>
    <t>018999EF7CC1CA55EF4378D91067CC4F</t>
  </si>
  <si>
    <t>018999EF7CC1CA553DB9A163C6ADC405</t>
  </si>
  <si>
    <t>CHARLOTTE STEPHANIA</t>
  </si>
  <si>
    <t>018999EF7CC1CA55F1D371A974D4972A</t>
  </si>
  <si>
    <t>018999EF7CC1CA55908F7296B4AA0202</t>
  </si>
  <si>
    <t>ANGELINE ROMINA</t>
  </si>
  <si>
    <t>018999EF7CC1CA55511B4ECA49B44420</t>
  </si>
  <si>
    <t>GERMAN</t>
  </si>
  <si>
    <t>018999EF7CC1CA55C465E7D1CDABC63B</t>
  </si>
  <si>
    <t>NAISLYN BETZABE</t>
  </si>
  <si>
    <t>018999EF7CC1CA5583DBD553E6368F2D</t>
  </si>
  <si>
    <t>MARIELA DE LA PAZ</t>
  </si>
  <si>
    <t>018999EF7CC1CA5505541DC09B236AF9</t>
  </si>
  <si>
    <t>JOSSEMY ALEXANDRA</t>
  </si>
  <si>
    <t>018999EF7CC1CA55DA22F31AECB76E21</t>
  </si>
  <si>
    <t>018999EF7CC1CA55C21C19E6E55E96EB</t>
  </si>
  <si>
    <t>0A212649206CE56B98608E3CDB8A295F</t>
  </si>
  <si>
    <t>JONATHAN DE JESUS</t>
  </si>
  <si>
    <t>0A212649206CE56BF5C51B4E8F118DF5</t>
  </si>
  <si>
    <t>FERNANDO</t>
  </si>
  <si>
    <t>0A212649206CE56BE011AA2BE475A0D2</t>
  </si>
  <si>
    <t>KELLY EVANGELLINE</t>
  </si>
  <si>
    <t>0A212649206CE56B27AFBF6F8B99880E</t>
  </si>
  <si>
    <t>SCARLETT JARED</t>
  </si>
  <si>
    <t>0A212649206CE56B59E16A73B6C36703</t>
  </si>
  <si>
    <t>LIAM KALETH</t>
  </si>
  <si>
    <t>0A212649206CE56B6A66786623D4D660</t>
  </si>
  <si>
    <t>MILAN ISRAEL</t>
  </si>
  <si>
    <t>0A212649206CE56BD83E0CD4FCEE86B6</t>
  </si>
  <si>
    <t>RONALDO</t>
  </si>
  <si>
    <t>0A212649206CE56BE44AAFAC5E2929B8</t>
  </si>
  <si>
    <t>JENIFEER FERNANDA</t>
  </si>
  <si>
    <t>0A212649206CE56B7669E7B2A157C976</t>
  </si>
  <si>
    <t>MATHIAS NAVID</t>
  </si>
  <si>
    <t>0A212649206CE56B3185623EEF8659B2</t>
  </si>
  <si>
    <t>OSSMARA ELIZABETH</t>
  </si>
  <si>
    <t>23C452C2A70AA7975FB141E6EC300888</t>
  </si>
  <si>
    <t>MARINO GERRARD</t>
  </si>
  <si>
    <t>23C452C2A70AA797A2CEB66474547283</t>
  </si>
  <si>
    <t>23C452C2A70AA797309A90C54023E688</t>
  </si>
  <si>
    <t>LUCA MATTEO</t>
  </si>
  <si>
    <t>23C452C2A70AA797724F22FD1DAEA95A</t>
  </si>
  <si>
    <t>JADEF JOSUE</t>
  </si>
  <si>
    <t>23C452C2A70AA797DDCAF13FC2F15BFB</t>
  </si>
  <si>
    <t>AIMAR DANIEL DE JESUS</t>
  </si>
  <si>
    <t>23C452C2A70AA7977D84E4D0E4668E9D</t>
  </si>
  <si>
    <t>SARAH ALIZEE</t>
  </si>
  <si>
    <t>23C452C2A70AA797BFA1AEB8ACECE9AC</t>
  </si>
  <si>
    <t>GABRIEL</t>
  </si>
  <si>
    <t>23C452C2A70AA797044DB011A84300C2</t>
  </si>
  <si>
    <t>JONATHAN CAREF</t>
  </si>
  <si>
    <t>23C452C2A70AA79725F748EFCF1ED65D</t>
  </si>
  <si>
    <t>YARELI YAMILET</t>
  </si>
  <si>
    <t>23C452C2A70AA797AE7602241ABA6634</t>
  </si>
  <si>
    <t>ALETHIA MARIA</t>
  </si>
  <si>
    <t>15C672A59786F49E3CFE9BFC236EF527</t>
  </si>
  <si>
    <t>15C672A59786F49E7D7815216106E2F4</t>
  </si>
  <si>
    <t>GAEL DE JESUS</t>
  </si>
  <si>
    <t>15C672A59786F49EECE1FC3DC3648D00</t>
  </si>
  <si>
    <t>IKER MATIAS</t>
  </si>
  <si>
    <t>15C672A59786F49E2CEE373C9CC2337F</t>
  </si>
  <si>
    <t>IAN WALDYR</t>
  </si>
  <si>
    <t>15C672A59786F49E372D8A3368466C27</t>
  </si>
  <si>
    <t>LUZ VANELY</t>
  </si>
  <si>
    <t>15C672A59786F49ECA750009B2532E32</t>
  </si>
  <si>
    <t>MASSON ANTONIO</t>
  </si>
  <si>
    <t>15C672A59786F49EBB1B3CD4B2E20495</t>
  </si>
  <si>
    <t>ANTONELL MATTIA</t>
  </si>
  <si>
    <t>15C672A59786F49EE0639DDC0AB708B8</t>
  </si>
  <si>
    <t>MAYA ANTONELLA</t>
  </si>
  <si>
    <t>15C672A59786F49EA73A99093B8E0DB4</t>
  </si>
  <si>
    <t>EUSEBIA</t>
  </si>
  <si>
    <t>04AF43EEAF1B6970952B0909BF201A47</t>
  </si>
  <si>
    <t>RAMONA</t>
  </si>
  <si>
    <t>04AF43EEAF1B6970159082E084840738</t>
  </si>
  <si>
    <t>MARIA GUADALUPE</t>
  </si>
  <si>
    <t>04AF43EEAF1B69705994C0E84BEB6B88</t>
  </si>
  <si>
    <t>CLARA LUZ</t>
  </si>
  <si>
    <t>04AF43EEAF1B6970ECFC12FBB28A951A</t>
  </si>
  <si>
    <t>ROSALBA</t>
  </si>
  <si>
    <t>04AF43EEAF1B69701E8BFC43A53578D6</t>
  </si>
  <si>
    <t>LUZ DEL CARMEN</t>
  </si>
  <si>
    <t>04AF43EEAF1B697042956C1AA36448E1</t>
  </si>
  <si>
    <t>PATRICIA</t>
  </si>
  <si>
    <t>04AF43EEAF1B6970BE16DDE1CB6FD649</t>
  </si>
  <si>
    <t>NATALIA</t>
  </si>
  <si>
    <t>04AF43EEAF1B697088B900188493E164</t>
  </si>
  <si>
    <t>RAQUEL</t>
  </si>
  <si>
    <t>04AF43EEAF1B6970B4F2C51C71A4C878</t>
  </si>
  <si>
    <t>ARIANA</t>
  </si>
  <si>
    <t>04AF43EEAF1B69703AC2CC717BBEDD7F</t>
  </si>
  <si>
    <t>DABY</t>
  </si>
  <si>
    <t>A19E752DBC141A35699D2C44238F4BA0</t>
  </si>
  <si>
    <t>SERGIO LUIS</t>
  </si>
  <si>
    <t>15C672A59786F49EEB93A1632440FDDF</t>
  </si>
  <si>
    <t>EVELYN</t>
  </si>
  <si>
    <t>A19E752DBC141A352CF247E8718C0535</t>
  </si>
  <si>
    <t>SATURNINA</t>
  </si>
  <si>
    <t>A19E752DBC141A359335A55BFF9927D1</t>
  </si>
  <si>
    <t>LENNIS JANNETE</t>
  </si>
  <si>
    <t>A19E752DBC141A35CB742CFBE36291F7</t>
  </si>
  <si>
    <t>ARALI</t>
  </si>
  <si>
    <t>A19E752DBC141A35589D2F71B164E124</t>
  </si>
  <si>
    <t>RUFINO</t>
  </si>
  <si>
    <t>A19E752DBC141A35C07B6BF83D2C2E45</t>
  </si>
  <si>
    <t>A19E752DBC141A35D07E957E1316FBA8</t>
  </si>
  <si>
    <t>MARTHA</t>
  </si>
  <si>
    <t>A19E752DBC141A350EB871C78ADFF805</t>
  </si>
  <si>
    <t>REINA</t>
  </si>
  <si>
    <t>A19E752DBC141A3591F1330D63A59235</t>
  </si>
  <si>
    <t>A19E752DBC141A35E5C60B0162F55F23</t>
  </si>
  <si>
    <t>ESMERALDA</t>
  </si>
  <si>
    <t>808CF4474A0A1CB305A9CB0A0C748E61</t>
  </si>
  <si>
    <t>FRANCISCA</t>
  </si>
  <si>
    <t>808CF4474A0A1CB3C47B8030127B3383</t>
  </si>
  <si>
    <t>MARINA</t>
  </si>
  <si>
    <t>808CF4474A0A1CB3B02DD229DFC77D96</t>
  </si>
  <si>
    <t>CITLALI</t>
  </si>
  <si>
    <t>808CF4474A0A1CB3DDC4206C6448D85B</t>
  </si>
  <si>
    <t>MIGUEL ANGEL</t>
  </si>
  <si>
    <t>808CF4474A0A1CB35E24B088A89E9345</t>
  </si>
  <si>
    <t>808CF4474A0A1CB3B451978DE7275641</t>
  </si>
  <si>
    <t>LIDIA</t>
  </si>
  <si>
    <t>808CF4474A0A1CB3526CBC03308A0B68</t>
  </si>
  <si>
    <t>808CF4474A0A1CB3E1AFF2F852D853DB</t>
  </si>
  <si>
    <t>808CF4474A0A1CB3EE72897DDA64AD9D</t>
  </si>
  <si>
    <t>808CF4474A0A1CB329FF31E305536DC8</t>
  </si>
  <si>
    <t>CONSUELO</t>
  </si>
  <si>
    <t>D0B76AD817010622A4AAF9BDB31E5254</t>
  </si>
  <si>
    <t>JITZEL ALONDRA</t>
  </si>
  <si>
    <t>D0B76AD81701062241E262E70D4F59C2</t>
  </si>
  <si>
    <t>SILVIA</t>
  </si>
  <si>
    <t>D0B76AD8170106229DA5011B937C6A0F</t>
  </si>
  <si>
    <t>MARIA ANTONIA</t>
  </si>
  <si>
    <t>D0B76AD8170106226A3D66E2FE4C7128</t>
  </si>
  <si>
    <t>ANGELICA MARIA</t>
  </si>
  <si>
    <t>D0B76AD81701062249CA71BCCE3962DC</t>
  </si>
  <si>
    <t>BIBIANA</t>
  </si>
  <si>
    <t>D0B76AD81701062224C8B94F0FE51177</t>
  </si>
  <si>
    <t>JUANA</t>
  </si>
  <si>
    <t>D0B76AD817010622E91B39B5462486DC</t>
  </si>
  <si>
    <t>ESPERANZA</t>
  </si>
  <si>
    <t>D0B76AD81701062265C39203136F9824</t>
  </si>
  <si>
    <t>NANCY</t>
  </si>
  <si>
    <t>D0B76AD817010622FAEF4CACBD7716C7</t>
  </si>
  <si>
    <t>JULIA</t>
  </si>
  <si>
    <t>D0B76AD8170106228F077A3351E85A30</t>
  </si>
  <si>
    <t>0C47ACDE06554C43311D5804297ACE8D</t>
  </si>
  <si>
    <t>MIZRAIN</t>
  </si>
  <si>
    <t>0C47ACDE06554C438B6E796EEB0AA19B</t>
  </si>
  <si>
    <t>GRACIANA</t>
  </si>
  <si>
    <t>0C47ACDE06554C439460AD21D4BA84B7</t>
  </si>
  <si>
    <t>DORA ELVIRA</t>
  </si>
  <si>
    <t>0C47ACDE06554C43F7040F64BE5B7088</t>
  </si>
  <si>
    <t>MARIA EUGENIA</t>
  </si>
  <si>
    <t>0C47ACDE06554C43C6977B71B44099B5</t>
  </si>
  <si>
    <t>MARIA LIDIA</t>
  </si>
  <si>
    <t>0C47ACDE06554C43AC273107D98FB422</t>
  </si>
  <si>
    <t>ANA</t>
  </si>
  <si>
    <t>0C47ACDE06554C4344BDC3230CBFA1D6</t>
  </si>
  <si>
    <t>PEDRO</t>
  </si>
  <si>
    <t>0C47ACDE06554C4383440C373BF68A06</t>
  </si>
  <si>
    <t>MARIA DE JESUS</t>
  </si>
  <si>
    <t>0C47ACDE06554C43DDB3DA1825B04624</t>
  </si>
  <si>
    <t>0C47ACDE06554C43A3CB97844E88B327</t>
  </si>
  <si>
    <t>ROSA ELVIRA</t>
  </si>
  <si>
    <t>64C708F53BEE2684C63D00393A310291</t>
  </si>
  <si>
    <t>DARLEN</t>
  </si>
  <si>
    <t>64C708F53BEE2684315CC31DA6963685</t>
  </si>
  <si>
    <t>64C708F53BEE2684548E8E50C40A4BCD</t>
  </si>
  <si>
    <t>LEONEL ALEXANDER</t>
  </si>
  <si>
    <t>64C708F53BEE26841ECEBC0746134915</t>
  </si>
  <si>
    <t>IKER MANUEL</t>
  </si>
  <si>
    <t>64C708F53BEE26842420282A5CC7B8F4</t>
  </si>
  <si>
    <t>64C708F53BEE26848172C228A5D88CEE</t>
  </si>
  <si>
    <t>ANDRES DARIEL</t>
  </si>
  <si>
    <t>738A5EE6CC360F709B887AE0434BCC22</t>
  </si>
  <si>
    <t>FRANCO ALBERTO</t>
  </si>
  <si>
    <t>738A5EE6CC360F700B796EEABCA3245A</t>
  </si>
  <si>
    <t>738A5EE6CC360F70E5DF052F780BF162</t>
  </si>
  <si>
    <t>738A5EE6CC360F70153CC9B72B8CFFCC</t>
  </si>
  <si>
    <t>738A5EE6CC360F7012CBA2F5AC496DA6</t>
  </si>
  <si>
    <t>738A5EE6CC360F704E5C9262B4CFB0C0</t>
  </si>
  <si>
    <t>738A5EE6CC360F70EAC3AF06ED216F90</t>
  </si>
  <si>
    <t>IAN ONECIMO</t>
  </si>
  <si>
    <t>738A5EE6CC360F700C89BA1D7C450984</t>
  </si>
  <si>
    <t>REBECA</t>
  </si>
  <si>
    <t>738A5EE6CC360F703F04FBE07AF0DDE0</t>
  </si>
  <si>
    <t>YOLOTZIN</t>
  </si>
  <si>
    <t>738A5EE6CC360F70548A8AF4268BA227</t>
  </si>
  <si>
    <t>DORIAN ALEXIS</t>
  </si>
  <si>
    <t>61FB0272E932814D2F616CB8BA8319CB</t>
  </si>
  <si>
    <t>61FB0272E932814D34827534909192CB</t>
  </si>
  <si>
    <t>ANTONIO SEBASTIAN</t>
  </si>
  <si>
    <t>61FB0272E932814D88CBB72DF4765987</t>
  </si>
  <si>
    <t>MATEO ELIEL</t>
  </si>
  <si>
    <t>61FB0272E932814D4AD6CED48D8A98A3</t>
  </si>
  <si>
    <t>LEGNA ALANA</t>
  </si>
  <si>
    <t>61FB0272E932814DE6D710BE7D67CAD7</t>
  </si>
  <si>
    <t>TADEO DE JESUS</t>
  </si>
  <si>
    <t>61FB0272E932814D97C81E580237C2B1</t>
  </si>
  <si>
    <t>61FB0272E932814D3102B330EEB877A1</t>
  </si>
  <si>
    <t>AXEL MOISES</t>
  </si>
  <si>
    <t>61FB0272E932814D42120F7C9037427B</t>
  </si>
  <si>
    <t>JAYDEN CALEB</t>
  </si>
  <si>
    <t>61FB0272E932814D57E249888044EEE8</t>
  </si>
  <si>
    <t>61FB0272E932814D3D120B8FD043852F</t>
  </si>
  <si>
    <t>78BD9D8E47F3371ECB1727B1E9FE19AF</t>
  </si>
  <si>
    <t>78BD9D8E47F3371E64444114C8CE3039</t>
  </si>
  <si>
    <t>78BD9D8E47F3371EA21909F9B003B281</t>
  </si>
  <si>
    <t>DENISSE</t>
  </si>
  <si>
    <t>78BD9D8E47F3371E73A1622326F04345</t>
  </si>
  <si>
    <t>DEREK</t>
  </si>
  <si>
    <t>78BD9D8E47F3371E0364E2B3EF3AF380</t>
  </si>
  <si>
    <t>JUSTIN</t>
  </si>
  <si>
    <t>78BD9D8E47F3371EAD78438D123692C9</t>
  </si>
  <si>
    <t>78BD9D8E47F3371E5CF55FD154FEB478</t>
  </si>
  <si>
    <t>ALI NAHOMI</t>
  </si>
  <si>
    <t>78BD9D8E47F3371EEE51DB346CBE176B</t>
  </si>
  <si>
    <t>PAOLA</t>
  </si>
  <si>
    <t>78BD9D8E47F3371EDF8B4E902862AF99</t>
  </si>
  <si>
    <t>78BD9D8E47F3371E524D82BE726C8B71</t>
  </si>
  <si>
    <t>FARID MATEO</t>
  </si>
  <si>
    <t>2C175E0DD6376ECED8146B582ACB60F9</t>
  </si>
  <si>
    <t>2C175E0DD6376ECEBB7C047E945A5103</t>
  </si>
  <si>
    <t>ALAN</t>
  </si>
  <si>
    <t>2C175E0DD6376ECE2B63A8FE5182DEAB</t>
  </si>
  <si>
    <t>GENESIS ROMINA</t>
  </si>
  <si>
    <t>2C175E0DD6376ECE21114EB5EC024C06</t>
  </si>
  <si>
    <t>BRAYAN JOSE</t>
  </si>
  <si>
    <t>2C175E0DD6376ECE2899069D750C60CA</t>
  </si>
  <si>
    <t>LUKAS MICHELL</t>
  </si>
  <si>
    <t>2C175E0DD6376ECED166B6CEDA3EB285</t>
  </si>
  <si>
    <t>GEOVANNI</t>
  </si>
  <si>
    <t>2C175E0DD6376ECED5678D93C3EF3BF6</t>
  </si>
  <si>
    <t>ROMINA ANELIZ</t>
  </si>
  <si>
    <t>EDD3CDC67AC0EBF40F6CB86DDA54DDC4</t>
  </si>
  <si>
    <t>HANNA</t>
  </si>
  <si>
    <t>EDD3CDC67AC0EBF496CB16D5890BA95A</t>
  </si>
  <si>
    <t>IAM KARIM</t>
  </si>
  <si>
    <t>EDD3CDC67AC0EBF4C316BBD9FC45B47C</t>
  </si>
  <si>
    <t>AYLEEN PAMELA</t>
  </si>
  <si>
    <t>BBEB787086B9584215351B76B5E45E66</t>
  </si>
  <si>
    <t>BBEB787086B95842C63DF6168B72EB4B</t>
  </si>
  <si>
    <t>ARES SALOMON</t>
  </si>
  <si>
    <t>BBEB787086B958423981CE82D9462328</t>
  </si>
  <si>
    <t>QUIRIAT JEARIM</t>
  </si>
  <si>
    <t>BBEB787086B9584274AE84ED9F0929D9</t>
  </si>
  <si>
    <t>ESDRAS ANDRY</t>
  </si>
  <si>
    <t>BBEB787086B9584280886205CBEE106E</t>
  </si>
  <si>
    <t>ALEF</t>
  </si>
  <si>
    <t>BBEB787086B95842BEFC0BAD3AE61DFD</t>
  </si>
  <si>
    <t>LEIDY JOANA</t>
  </si>
  <si>
    <t>BBEB787086B958426228D7960BF32528</t>
  </si>
  <si>
    <t>KIMBERLY YOSELINE</t>
  </si>
  <si>
    <t>BBEB787086B958420CD54E7DE6E4E85E</t>
  </si>
  <si>
    <t>ALEXA VALENTINA</t>
  </si>
  <si>
    <t>BBEB787086B95842DAC101717617D05B</t>
  </si>
  <si>
    <t>JOSE EMILIANO</t>
  </si>
  <si>
    <t>BBEB787086B9584260F4AEEA4B8A0E63</t>
  </si>
  <si>
    <t>ETHAN KHALED</t>
  </si>
  <si>
    <t>B36C5A390EC82F4A54E128661851CFC3</t>
  </si>
  <si>
    <t>B36C5A390EC82F4AC4F7554F2E58FC24</t>
  </si>
  <si>
    <t>IÑAKI ALMEIDA</t>
  </si>
  <si>
    <t>B36C5A390EC82F4A8626FED1D87BFEE2</t>
  </si>
  <si>
    <t>EIMY NICOL</t>
  </si>
  <si>
    <t>B36C5A390EC82F4A2A137FBF64FD9F59</t>
  </si>
  <si>
    <t>IRVANNA ANAHI</t>
  </si>
  <si>
    <t>B36C5A390EC82F4A9958E8C3533AA58D</t>
  </si>
  <si>
    <t>SAMIRA SOFIA</t>
  </si>
  <si>
    <t>B36C5A390EC82F4A1A73ABCFA74606B8</t>
  </si>
  <si>
    <t>JULIO ISAAC</t>
  </si>
  <si>
    <t>B36C5A390EC82F4A8FAB7D4937382D29</t>
  </si>
  <si>
    <t>AUSTIN DARELL</t>
  </si>
  <si>
    <t>B36C5A390EC82F4AD673D9449FE55760</t>
  </si>
  <si>
    <t>MELODY LERDO</t>
  </si>
  <si>
    <t>B36C5A390EC82F4A66A284964FB9F495</t>
  </si>
  <si>
    <t>LUIS HELIUD</t>
  </si>
  <si>
    <t>B36C5A390EC82F4AB223369232278045</t>
  </si>
  <si>
    <t>ITARI NICOLLE</t>
  </si>
  <si>
    <t>D2BFADAC4FC4B26A7B52DA7F348B82FD</t>
  </si>
  <si>
    <t>HANNA ROMINA</t>
  </si>
  <si>
    <t>D2BFADAC4FC4B26A24E61104422227F8</t>
  </si>
  <si>
    <t>KAIZLER</t>
  </si>
  <si>
    <t>D2BFADAC4FC4B26A24FFA22AE747A95B</t>
  </si>
  <si>
    <t>MILAN</t>
  </si>
  <si>
    <t>D2BFADAC4FC4B26A56CA7E866DBA2947</t>
  </si>
  <si>
    <t>MARYANT DANIK</t>
  </si>
  <si>
    <t>D2BFADAC4FC4B26A7E5220D1A7D3B83A</t>
  </si>
  <si>
    <t>ANTHONY OMAR</t>
  </si>
  <si>
    <t>D2BFADAC4FC4B26AC3CDDC7922E0822E</t>
  </si>
  <si>
    <t>KHALESSI SARAI</t>
  </si>
  <si>
    <t>D2BFADAC4FC4B26A85586845DAA66096</t>
  </si>
  <si>
    <t>D2BFADAC4FC4B26A7EE7BB66388D5C42</t>
  </si>
  <si>
    <t>D2BFADAC4FC4B26A1B8CE13FAC6113A5</t>
  </si>
  <si>
    <t>ESTEFANY AITANA</t>
  </si>
  <si>
    <t>D2BFADAC4FC4B26A2F0ABBA093A77FF4</t>
  </si>
  <si>
    <t>6F7A06D25A56514A4162DE3B40E00384</t>
  </si>
  <si>
    <t>6F7A06D25A56514A9D781F6B5B1EDB6C</t>
  </si>
  <si>
    <t>SANDER</t>
  </si>
  <si>
    <t>6F7A06D25A56514A413DD94C8D44CD1F</t>
  </si>
  <si>
    <t>EVANS SANTIAGO</t>
  </si>
  <si>
    <t>6F7A06D25A56514AEAA5190F2316F8E4</t>
  </si>
  <si>
    <t>DELIO MARTIN</t>
  </si>
  <si>
    <t>6F7A06D25A56514A41376740C30E0F97</t>
  </si>
  <si>
    <t>6F7A06D25A56514A1387906B6EC693DD</t>
  </si>
  <si>
    <t>SILVANA</t>
  </si>
  <si>
    <t>6F7A06D25A56514AC34E451DD122F37C</t>
  </si>
  <si>
    <t>JOB</t>
  </si>
  <si>
    <t>6F7A06D25A56514AFC19ABAA13BD85BA</t>
  </si>
  <si>
    <t>JOSE DADD</t>
  </si>
  <si>
    <t>6F7A06D25A56514A1EB78526C264B9C9</t>
  </si>
  <si>
    <t>ANGEL SANTIAGO</t>
  </si>
  <si>
    <t>3DCB7582CB167A3C5C8ED1300EADECFA</t>
  </si>
  <si>
    <t>AHISXLER MANUEL</t>
  </si>
  <si>
    <t>3DCB7582CB167A3CAA258F2DB9D3D58B</t>
  </si>
  <si>
    <t>AYSE</t>
  </si>
  <si>
    <t>3DCB7582CB167A3C9A5F6CF7C9C776F8</t>
  </si>
  <si>
    <t>HERNAN TADEO</t>
  </si>
  <si>
    <t>3DCB7582CB167A3CA158E43CBFD2724C</t>
  </si>
  <si>
    <t>3DCB7582CB167A3CFF2B9C2E16522983</t>
  </si>
  <si>
    <t>ALEXIS JOSUE</t>
  </si>
  <si>
    <t>3DCB7582CB167A3C6C0E7FF8831F016A</t>
  </si>
  <si>
    <t>ANTONIO KENETH</t>
  </si>
  <si>
    <t>3DCB7582CB167A3CD6F467A639D063F3</t>
  </si>
  <si>
    <t>ALEX DAMIAN</t>
  </si>
  <si>
    <t>3DCB7582CB167A3CCFF04367ACC2FBA5</t>
  </si>
  <si>
    <t>LUISA ZOE</t>
  </si>
  <si>
    <t>E7CFF040B97E0C28E28F80800A8B0337</t>
  </si>
  <si>
    <t>GABRIEL DE JESUS</t>
  </si>
  <si>
    <t>E7CFF040B97E0C2834E7D86E2E8F6415</t>
  </si>
  <si>
    <t>EITAN ABDIEL</t>
  </si>
  <si>
    <t>E7CFF040B97E0C2818AC7CD06056D69D</t>
  </si>
  <si>
    <t>MARGARITA</t>
  </si>
  <si>
    <t>E7CFF040B97E0C28A10D9060946533D2</t>
  </si>
  <si>
    <t>LIAM DANIEL</t>
  </si>
  <si>
    <t>E7CFF040B97E0C28D572113C5C5F92ED</t>
  </si>
  <si>
    <t>EDWIN HAFFID</t>
  </si>
  <si>
    <t>E7CFF040B97E0C28A40090481DAC808D</t>
  </si>
  <si>
    <t>EDVANI RAYBEL</t>
  </si>
  <si>
    <t>E7CFF040B97E0C2841EE9EEC8ADF9754</t>
  </si>
  <si>
    <t>DAPHNE</t>
  </si>
  <si>
    <t>E7CFF040B97E0C28B047C9E146A7CA53</t>
  </si>
  <si>
    <t>FATIMA CAROLINA</t>
  </si>
  <si>
    <t>E7CFF040B97E0C28B4602CF3CFB2FFDF</t>
  </si>
  <si>
    <t>E7CFF040B97E0C28E4526E906D1274FA</t>
  </si>
  <si>
    <t>ROUS AINARA</t>
  </si>
  <si>
    <t>C32A3A234E57777E0335B7742A436069</t>
  </si>
  <si>
    <t>DYLAN IBRAHIM</t>
  </si>
  <si>
    <t>C32A3A234E57777E0F3906225AD8CA46</t>
  </si>
  <si>
    <t>SOFIA LEYLANI</t>
  </si>
  <si>
    <t>C32A3A234E57777E6C2F57B785C82672</t>
  </si>
  <si>
    <t>EILEEN XARENI</t>
  </si>
  <si>
    <t>C32A3A234E57777E10310C4B238ED816</t>
  </si>
  <si>
    <t>NOHEMI YIREH</t>
  </si>
  <si>
    <t>C32A3A234E57777EF2563F7769C7B7F4</t>
  </si>
  <si>
    <t>ALINE</t>
  </si>
  <si>
    <t>C32A3A234E57777EBAB7F8F4E50A9D7F</t>
  </si>
  <si>
    <t>C32A3A234E57777EC738EC57D4056D5B</t>
  </si>
  <si>
    <t>LUNA DAYANA</t>
  </si>
  <si>
    <t>C32A3A234E57777E413D17DDB83EC1B1</t>
  </si>
  <si>
    <t>MYA LIZZETH</t>
  </si>
  <si>
    <t>B1416E459763FC7C98A596B322CA9AA4</t>
  </si>
  <si>
    <t>LIBERTAD</t>
  </si>
  <si>
    <t>B1416E459763FC7C4B254359FCDE1FA3</t>
  </si>
  <si>
    <t>JENIFFER</t>
  </si>
  <si>
    <t>B1416E459763FC7C29933B5F704AB75E</t>
  </si>
  <si>
    <t>TOMASA</t>
  </si>
  <si>
    <t>B1416E459763FC7C1966C36F6D5170CB</t>
  </si>
  <si>
    <t>B1416E459763FC7C4963123396733DF5</t>
  </si>
  <si>
    <t>RAIMUNDO</t>
  </si>
  <si>
    <t>B1416E459763FC7CF9EBE242EA242C83</t>
  </si>
  <si>
    <t>MIREYA</t>
  </si>
  <si>
    <t>B1416E459763FC7C977F0CC20255AB28</t>
  </si>
  <si>
    <t>ROSA</t>
  </si>
  <si>
    <t>B1416E459763FC7CF4F0F17150DB5739</t>
  </si>
  <si>
    <t>ARTURO</t>
  </si>
  <si>
    <t>B1416E459763FC7CF9A8094E1268A428</t>
  </si>
  <si>
    <t>AMADA</t>
  </si>
  <si>
    <t>B1416E459763FC7CAFC6C07CEC4814A9</t>
  </si>
  <si>
    <t>DORA YUDITH</t>
  </si>
  <si>
    <t>F691FD3C62E3B4FD2221364082446EFD</t>
  </si>
  <si>
    <t>BLANCA ESTHELA</t>
  </si>
  <si>
    <t>F691FD3C62E3B4FDCC36FF8C5BB8CA90</t>
  </si>
  <si>
    <t>F691FD3C62E3B4FD82D5C1DF1ACFD0E5</t>
  </si>
  <si>
    <t>MAYRA ALEJANDRA</t>
  </si>
  <si>
    <t>F691FD3C62E3B4FD406106222FE3BC9D</t>
  </si>
  <si>
    <t>ROSARIO</t>
  </si>
  <si>
    <t>F691FD3C62E3B4FD490DB555535B9629</t>
  </si>
  <si>
    <t>JACQUELINE</t>
  </si>
  <si>
    <t>F691FD3C62E3B4FD91A0FDA2ACDB8F04</t>
  </si>
  <si>
    <t>YEIMI</t>
  </si>
  <si>
    <t>F691FD3C62E3B4FD0CAD1C476525530D</t>
  </si>
  <si>
    <t>F691FD3C62E3B4FD434573EF7172379A</t>
  </si>
  <si>
    <t>JOSE ALBERTO</t>
  </si>
  <si>
    <t>F691FD3C62E3B4FD2FD620AD7BF05598</t>
  </si>
  <si>
    <t>FLORA</t>
  </si>
  <si>
    <t>F691FD3C62E3B4FD3CC1BAE56D0439B0</t>
  </si>
  <si>
    <t>YADIRA  DEL CARMEN</t>
  </si>
  <si>
    <t>66FDDE7EA80ED24C63770489E354595C</t>
  </si>
  <si>
    <t>UVALDO</t>
  </si>
  <si>
    <t>66FDDE7EA80ED24C46C5548F8AD7152D</t>
  </si>
  <si>
    <t>VIRGINIA</t>
  </si>
  <si>
    <t>66FDDE7EA80ED24C6369D44B654CD3E5</t>
  </si>
  <si>
    <t>JULIAN</t>
  </si>
  <si>
    <t>66FDDE7EA80ED24CB04C2F520C66AEA0</t>
  </si>
  <si>
    <t>MARIELA</t>
  </si>
  <si>
    <t>66FDDE7EA80ED24C416BBD1BDFCFD97C</t>
  </si>
  <si>
    <t>HILDA AURORA</t>
  </si>
  <si>
    <t>66FDDE7EA80ED24C4F85BBB0F2DED210</t>
  </si>
  <si>
    <t>66FDDE7EA80ED24C0E57718B4143CD21</t>
  </si>
  <si>
    <t>XOCHITL MARGARITA</t>
  </si>
  <si>
    <t>66FDDE7EA80ED24CE9C5A3BE6D40680E</t>
  </si>
  <si>
    <t>DOSG241127HVZMLRA7</t>
  </si>
  <si>
    <t>66FDDE7EA80ED24CE71ACFF66E221D71</t>
  </si>
  <si>
    <t>JOSE ANGEL</t>
  </si>
  <si>
    <t>66FDDE7EA80ED24C7CD58FAC1882BE0F</t>
  </si>
  <si>
    <t>TEODORA</t>
  </si>
  <si>
    <t>57DAD317DDF3B23AF0A79E276924EEF7</t>
  </si>
  <si>
    <t>RAYMUNDO</t>
  </si>
  <si>
    <t>57DAD317DDF3B23AB78344DF7F3BBFF3</t>
  </si>
  <si>
    <t>MANUELA</t>
  </si>
  <si>
    <t>57DAD317DDF3B23A99EBE612CC77546D</t>
  </si>
  <si>
    <t>57DAD317DDF3B23A21B24ECFAF14D2C6</t>
  </si>
  <si>
    <t>GERONIMO</t>
  </si>
  <si>
    <t>57DAD317DDF3B23AAFCFD87E3E0D77CE</t>
  </si>
  <si>
    <t>GUSTAVO ADOLFO</t>
  </si>
  <si>
    <t>57DAD317DDF3B23A77382368DF2645F7</t>
  </si>
  <si>
    <t>RUFINA</t>
  </si>
  <si>
    <t>57DAD317DDF3B23AE9CA5320992F88A3</t>
  </si>
  <si>
    <t>IRMA</t>
  </si>
  <si>
    <t>57DAD317DDF3B23AFEAD6C631215FAB3</t>
  </si>
  <si>
    <t>EUFEMIA</t>
  </si>
  <si>
    <t>57DAD317DDF3B23AE8F62427001EC7BB</t>
  </si>
  <si>
    <t>NELIS DEL CARMEN</t>
  </si>
  <si>
    <t>57DAD317DDF3B23AC3606CBB36DB9B39</t>
  </si>
  <si>
    <t>GLORIA DEL CARMEN</t>
  </si>
  <si>
    <t>29FACDB9294515CC8C6AF532A0C21004</t>
  </si>
  <si>
    <t>29FACDB9294515CCFD5854013AD15230</t>
  </si>
  <si>
    <t>NUBIA JOLETTE</t>
  </si>
  <si>
    <t>29FACDB9294515CC4C3D36E9476A9208</t>
  </si>
  <si>
    <t>OFELIA</t>
  </si>
  <si>
    <t>29FACDB9294515CC035B48CA2412E18D</t>
  </si>
  <si>
    <t>AGUSTIN</t>
  </si>
  <si>
    <t>29FACDB9294515CCD6EF729DE7BA07F2</t>
  </si>
  <si>
    <t>29FACDB9294515CC2284E06111375723</t>
  </si>
  <si>
    <t>29FACDB9294515CCA07B3A3A4C894FF4</t>
  </si>
  <si>
    <t>29FACDB9294515CC6F407B49C1EE4284</t>
  </si>
  <si>
    <t>ELISEO</t>
  </si>
  <si>
    <t>29FACDB9294515CC880E54A897D33648</t>
  </si>
  <si>
    <t>OBDULIA</t>
  </si>
  <si>
    <t>29FACDB9294515CC4042CF08CA4B1677</t>
  </si>
  <si>
    <t>8C8E7E9D0106F502369F4B18197076E5</t>
  </si>
  <si>
    <t>GRISELDA</t>
  </si>
  <si>
    <t>8C8E7E9D0106F50271E0F1740DCB3EBE</t>
  </si>
  <si>
    <t>VIANEY</t>
  </si>
  <si>
    <t>8C8E7E9D0106F502BDB671188757A9A9</t>
  </si>
  <si>
    <t>MARIA DE LOS ANGELES REYNA</t>
  </si>
  <si>
    <t>8C8E7E9D0106F502782AB20162A0BB8D</t>
  </si>
  <si>
    <t>ROSA SIRIA</t>
  </si>
  <si>
    <t>8C8E7E9D0106F502F7B5ECAB115204AB</t>
  </si>
  <si>
    <t>8C8E7E9D0106F5026614BC1B8DFF72E8</t>
  </si>
  <si>
    <t>HIRAM ALBERTO</t>
  </si>
  <si>
    <t>8C8E7E9D0106F502F9FFD7A506382C25</t>
  </si>
  <si>
    <t>PRISCILA</t>
  </si>
  <si>
    <t>8C8E7E9D0106F502618C21B0006EE8B4</t>
  </si>
  <si>
    <t>8C8E7E9D0106F5028353DFD3477DD020</t>
  </si>
  <si>
    <t>MERLI</t>
  </si>
  <si>
    <t>8C8E7E9D0106F502BDFB2E7B4C9C4FF6</t>
  </si>
  <si>
    <t>JEAN CARLOS</t>
  </si>
  <si>
    <t>FF97F43D78306E4F40CC452236F40B3F</t>
  </si>
  <si>
    <t>MARIA DEL ROSARIO</t>
  </si>
  <si>
    <t>FF97F43D78306E4F2D5EE41378E6F9AB</t>
  </si>
  <si>
    <t>CLARA</t>
  </si>
  <si>
    <t>FF97F43D78306E4F0EC59083DEFAC157</t>
  </si>
  <si>
    <t>ANA LAURA</t>
  </si>
  <si>
    <t>FF97F43D78306E4FB3930CD5DF5285E1</t>
  </si>
  <si>
    <t>DIANA BERENICE</t>
  </si>
  <si>
    <t>FF97F43D78306E4FC0A69C38214E7F04</t>
  </si>
  <si>
    <t>ROSA ELENA</t>
  </si>
  <si>
    <t>FF97F43D78306E4FE02F4DE29F0B4BCA</t>
  </si>
  <si>
    <t>MARIA DE LOURDES</t>
  </si>
  <si>
    <t>FF97F43D78306E4FEC895BAB5042FC04</t>
  </si>
  <si>
    <t>FF97F43D78306E4F8DAC14770E006BD5</t>
  </si>
  <si>
    <t>FF97F43D78306E4FF9CBB740C1BEAA3F</t>
  </si>
  <si>
    <t>FF97F43D78306E4FFFC52B1B691A3118</t>
  </si>
  <si>
    <t>CITLALLI GUADALUPE</t>
  </si>
  <si>
    <t>4AD762DDDE476B4425879918581F14F7</t>
  </si>
  <si>
    <t>BEATRIZ</t>
  </si>
  <si>
    <t>4AD762DDDE476B442AEE214A571C2D4E</t>
  </si>
  <si>
    <t>4AD762DDDE476B4469B047547459696E</t>
  </si>
  <si>
    <t>2C175E0DD6376ECE5076B8430427B6FC</t>
  </si>
  <si>
    <t>DIEGO LEONEL</t>
  </si>
  <si>
    <t>2C175E0DD6376ECEC2AF029C2D12C042</t>
  </si>
  <si>
    <t>DILAN URIEL</t>
  </si>
  <si>
    <t>2C175E0DD6376ECECF59C77B3BABE9BC</t>
  </si>
  <si>
    <t>MATTIHAS</t>
  </si>
  <si>
    <t>33D5024C5720F4C4059FF1DC3BB0BFAD</t>
  </si>
  <si>
    <t>DEIKER SANTIAGO</t>
  </si>
  <si>
    <t>33D5024C5720F4C4DD4F9CEE168B26E8</t>
  </si>
  <si>
    <t>33D5024C5720F4C4880858E3FBA23F7B</t>
  </si>
  <si>
    <t>HECTOR ALEJANDRO</t>
  </si>
  <si>
    <t>33D5024C5720F4C49536081AE67C7FBF</t>
  </si>
  <si>
    <t>JEFFERSON ZAID</t>
  </si>
  <si>
    <t>33D5024C5720F4C4AA8519426CDD8AD6</t>
  </si>
  <si>
    <t>LILIAN YULIETH</t>
  </si>
  <si>
    <t>33D5024C5720F4C40780975BAA6B75BF</t>
  </si>
  <si>
    <t>AXEL MANUEL</t>
  </si>
  <si>
    <t>33D5024C5720F4C48EDB507239003410</t>
  </si>
  <si>
    <t>JONATHAN DEL ANGEL</t>
  </si>
  <si>
    <t>33D5024C5720F4C4CA339447709DBF52</t>
  </si>
  <si>
    <t>JACOB</t>
  </si>
  <si>
    <t>33D5024C5720F4C42E33CB4414DC1364</t>
  </si>
  <si>
    <t>33D5024C5720F4C4E0C38C990CF5BC76</t>
  </si>
  <si>
    <t>ITAN JARED</t>
  </si>
  <si>
    <t>AC72CAE5990879004FB123CA2E17F8E1</t>
  </si>
  <si>
    <t>AC72CAE5990879006F393F9B292CE5A5</t>
  </si>
  <si>
    <t>AC72CAE599087900167A9F4ED7EA55A3</t>
  </si>
  <si>
    <t>DILAN ROBERTO</t>
  </si>
  <si>
    <t>AC72CAE5990879008956DA2321874020</t>
  </si>
  <si>
    <t>AC72CAE59908790059AE6585A48A77DF</t>
  </si>
  <si>
    <t>BAIRON</t>
  </si>
  <si>
    <t>AC72CAE599087900D19FC403F3BDC27F</t>
  </si>
  <si>
    <t>MARIA AYLIN</t>
  </si>
  <si>
    <t>AC72CAE599087900406ECDF648982A58</t>
  </si>
  <si>
    <t>AC72CAE599087900A36E9230238C3621</t>
  </si>
  <si>
    <t>AINA ZAKIRA</t>
  </si>
  <si>
    <t>AC72CAE599087900863C90DA3C8E44EE</t>
  </si>
  <si>
    <t>ANGEL ABRHAM</t>
  </si>
  <si>
    <t>AC72CAE599087900070B9886299E5CB7</t>
  </si>
  <si>
    <t>BRIGITTE GUADALUPE</t>
  </si>
  <si>
    <t>AAC8F9255F6AD22C578B76B3222F9CF7</t>
  </si>
  <si>
    <t>JOHANNYS AISLETH</t>
  </si>
  <si>
    <t>AAC8F9255F6AD22CD5092EF49F9060A4</t>
  </si>
  <si>
    <t>ROBERTA CITLALI</t>
  </si>
  <si>
    <t>AAC8F9255F6AD22C19412CF051BE8494</t>
  </si>
  <si>
    <t>MELANIE TANAURIS</t>
  </si>
  <si>
    <t>AAC8F9255F6AD22C0FD122C41964D0C8</t>
  </si>
  <si>
    <t>FERNANDO ADOLFO</t>
  </si>
  <si>
    <t>AAC8F9255F6AD22C721BD241823AF8F4</t>
  </si>
  <si>
    <t>AAC8F9255F6AD22CB87F443735C5F0E5</t>
  </si>
  <si>
    <t>GRECIA</t>
  </si>
  <si>
    <t>AAC8F9255F6AD22C994A657C1D666999</t>
  </si>
  <si>
    <t>ROXANA IME</t>
  </si>
  <si>
    <t>AAC8F9255F6AD22CCEA8B373FAB6896B</t>
  </si>
  <si>
    <t>ZOE RENATA</t>
  </si>
  <si>
    <t>AAC8F9255F6AD22C59AFAEAC68D182C8</t>
  </si>
  <si>
    <t>MADISSON AILETH</t>
  </si>
  <si>
    <t>AAC8F9255F6AD22CEB17466F9F9A6914</t>
  </si>
  <si>
    <t>ESMERALDA AILEN</t>
  </si>
  <si>
    <t>9C2EDB6FA54FDC6FFCE3E58D78D93882</t>
  </si>
  <si>
    <t>9C2EDB6FA54FDC6FCE407795812F1606</t>
  </si>
  <si>
    <t>9C2EDB6FA54FDC6FB0E1B64B3DEA3E37</t>
  </si>
  <si>
    <t>JOSEPH EMIR</t>
  </si>
  <si>
    <t>9C2EDB6FA54FDC6FA3A6B0FEE9EE3381</t>
  </si>
  <si>
    <t>DIDIER ALEXANDRO</t>
  </si>
  <si>
    <t>9C2EDB6FA54FDC6F4D4F09A4FE8354B1</t>
  </si>
  <si>
    <t>CESIAH KEREN</t>
  </si>
  <si>
    <t>9C2EDB6FA54FDC6F6AF3B73ED782D0B7</t>
  </si>
  <si>
    <t>DENISSE NOHEMI</t>
  </si>
  <si>
    <t>9C2EDB6FA54FDC6FB899BB666464A6DE</t>
  </si>
  <si>
    <t>Monica</t>
  </si>
  <si>
    <t>9C2EDB6FA54FDC6FA81FC54E3BCE4C06</t>
  </si>
  <si>
    <t>José Oswaldo</t>
  </si>
  <si>
    <t>9C2EDB6FA54FDC6F5C1861048261A1CE</t>
  </si>
  <si>
    <t>Jonathan Vladimir</t>
  </si>
  <si>
    <t>8C58A35A5B15FF635CF8B8987FF18C26</t>
  </si>
  <si>
    <t>OSMAR SANTIAGO</t>
  </si>
  <si>
    <t>8C58A35A5B15FF6313F5F57ABAA6C55C</t>
  </si>
  <si>
    <t>CAROLINE SAORI</t>
  </si>
  <si>
    <t>8C58A35A5B15FF63DBEC0B076FB1E30E</t>
  </si>
  <si>
    <t>YESHIA CONSUELO</t>
  </si>
  <si>
    <t>8C58A35A5B15FF63F0A407E84D71DEFA</t>
  </si>
  <si>
    <t>EIZA MAYLIN</t>
  </si>
  <si>
    <t>8C58A35A5B15FF63B9A89E9D505CA60A</t>
  </si>
  <si>
    <t>JORGE ANGEL</t>
  </si>
  <si>
    <t>8C58A35A5B15FF63065253459FA4913B</t>
  </si>
  <si>
    <t>8C58A35A5B15FF63F51E6F21EE3F87FF</t>
  </si>
  <si>
    <t>KENDALL LIZBETH</t>
  </si>
  <si>
    <t>8C58A35A5B15FF63DEBB738820F4A970</t>
  </si>
  <si>
    <t>LUCY CELESTE</t>
  </si>
  <si>
    <t>8C58A35A5B15FF634EDEF7C00A7ACCCA</t>
  </si>
  <si>
    <t>LUZ JATZIBE</t>
  </si>
  <si>
    <t>0E577A9CE8C6F8820DB12FD6CD6899CE</t>
  </si>
  <si>
    <t>ZOE</t>
  </si>
  <si>
    <t>0E577A9CE8C6F8822ABF1BD4D4569154</t>
  </si>
  <si>
    <t>MAXIMILIANO AUGUSTO</t>
  </si>
  <si>
    <t>0E577A9CE8C6F882E4DE2E4D7AFB8E1E</t>
  </si>
  <si>
    <t>KAILI SOFIA</t>
  </si>
  <si>
    <t>0E577A9CE8C6F88269FB4570D18D70FE</t>
  </si>
  <si>
    <t>VICTOR JULIAN</t>
  </si>
  <si>
    <t>0E577A9CE8C6F882B24B3792E02E7C3F</t>
  </si>
  <si>
    <t>ELOY TADEO</t>
  </si>
  <si>
    <t>0E577A9CE8C6F88231B52E4BF2A42DFE</t>
  </si>
  <si>
    <t>0E577A9CE8C6F882FF3823F7202F634C</t>
  </si>
  <si>
    <t>RENATA DE JESUS</t>
  </si>
  <si>
    <t>0E577A9CE8C6F882DF249E3CB7DC6A36</t>
  </si>
  <si>
    <t>KYLIE VERONICA</t>
  </si>
  <si>
    <t>0E577A9CE8C6F8823C98BED5B84A382A</t>
  </si>
  <si>
    <t>LOGAN JAFETH</t>
  </si>
  <si>
    <t>0E577A9CE8C6F8827CD3519945873687</t>
  </si>
  <si>
    <t>CLOE VICTORIA</t>
  </si>
  <si>
    <t>6F7A06D25A56514A87CD92EAEF85A0AC</t>
  </si>
  <si>
    <t>IVANIA DAYNA</t>
  </si>
  <si>
    <t>8C58A35A5B15FF633C3023B2398F6965</t>
  </si>
  <si>
    <t>LEORDAN ARCANGEL</t>
  </si>
  <si>
    <t>44C9C9518623C3F087079FCF3331EDF3</t>
  </si>
  <si>
    <t>BRIANNA AURORA</t>
  </si>
  <si>
    <t>44C9C9518623C3F016A0F206F88887E2</t>
  </si>
  <si>
    <t>ZAID</t>
  </si>
  <si>
    <t>44C9C9518623C3F07A0E87378D2DB2DD</t>
  </si>
  <si>
    <t>CINTHIA BELEM</t>
  </si>
  <si>
    <t>44C9C9518623C3F06EE57FBF083A1A69</t>
  </si>
  <si>
    <t>VALENTINA JAZMIN</t>
  </si>
  <si>
    <t>44C9C9518623C3F0D060C3CD3F5A3114</t>
  </si>
  <si>
    <t>DELANEY ALAIA</t>
  </si>
  <si>
    <t>44C9C9518623C3F0C735F26A62AF04B9</t>
  </si>
  <si>
    <t>CARLOS YIRETH</t>
  </si>
  <si>
    <t>44C9C9518623C3F02A6D10E5DC528FD0</t>
  </si>
  <si>
    <t>LENDRUY EMMANUEL</t>
  </si>
  <si>
    <t>44C9C9518623C3F02C8F5441C3C86540</t>
  </si>
  <si>
    <t>ENOC  OSIAS</t>
  </si>
  <si>
    <t>44C9C9518623C3F077A6CB045CC6FE0D</t>
  </si>
  <si>
    <t>MARTHA HOREB</t>
  </si>
  <si>
    <t>44C9C9518623C3F023347558F6238501</t>
  </si>
  <si>
    <t>MATHIAS</t>
  </si>
  <si>
    <t>5C19887FF1685489F67346FE589DA26E</t>
  </si>
  <si>
    <t>KEIDY GUADALUPE</t>
  </si>
  <si>
    <t>5C19887FF1685489C4721441D6F293D9</t>
  </si>
  <si>
    <t>EVANS DE JESUS</t>
  </si>
  <si>
    <t>5C19887FF1685489484EE6DC4FA035D4</t>
  </si>
  <si>
    <t>5C19887FF1685489488DE52835E6E281</t>
  </si>
  <si>
    <t>LIAM ALEJANDRO</t>
  </si>
  <si>
    <t>5C19887FF1685489F10536248680A6B0</t>
  </si>
  <si>
    <t>SASHA  IRAZU</t>
  </si>
  <si>
    <t>5C19887FF16854893AEA739484F32EC2</t>
  </si>
  <si>
    <t>PATRICIA LILIETH</t>
  </si>
  <si>
    <t>5C19887FF1685489FF8B2150F5910326</t>
  </si>
  <si>
    <t>5C19887FF16854896E93AADF0E6B4240</t>
  </si>
  <si>
    <t>JOAN</t>
  </si>
  <si>
    <t>5C19887FF16854897076E2311C73B6F8</t>
  </si>
  <si>
    <t>5C19887FF1685489D5047B304E5AD0C2</t>
  </si>
  <si>
    <t>VICTOR JOSE</t>
  </si>
  <si>
    <t>7BF5BC70927D617829CE2A65A05D3F38</t>
  </si>
  <si>
    <t>4D96F8CF573A896148EAFE3C9F61374E</t>
  </si>
  <si>
    <t>CRITHIAN</t>
  </si>
  <si>
    <t>4D96F8CF573A896188D0A2631CD32791</t>
  </si>
  <si>
    <t>4D96F8CF573A8961DE1204F67AEAB406</t>
  </si>
  <si>
    <t>DAMIAN</t>
  </si>
  <si>
    <t>4D96F8CF573A89616545C10F3EA64F91</t>
  </si>
  <si>
    <t>CARLOS ALBERTO</t>
  </si>
  <si>
    <t>4D96F8CF573A8961CD6422EF151A0D3E</t>
  </si>
  <si>
    <t>JOSE MIGUEL</t>
  </si>
  <si>
    <t>4D96F8CF573A896163AABE7EA97432B0</t>
  </si>
  <si>
    <t>4D96F8CF573A8961E2A219E2153A53A5</t>
  </si>
  <si>
    <t>OSCR SANTIAGO</t>
  </si>
  <si>
    <t>4D96F8CF573A896143CE977E215269CD</t>
  </si>
  <si>
    <t>MARCELA YURICSY</t>
  </si>
  <si>
    <t>4D96F8CF573A8961074907522E39AC51</t>
  </si>
  <si>
    <t>ELENA ALEJANDRA</t>
  </si>
  <si>
    <t>B0FA7748FF70B09F6102174FB3A22848</t>
  </si>
  <si>
    <t>B0FA7748FF70B09F8F9853D1EA0B4B29</t>
  </si>
  <si>
    <t>YOSHUA</t>
  </si>
  <si>
    <t>B0FA7748FF70B09F12BD38CEE7CFE5F3</t>
  </si>
  <si>
    <t>ALFREDO</t>
  </si>
  <si>
    <t>B0FA7748FF70B09FBB6F9FC112A5F131</t>
  </si>
  <si>
    <t>ANGEL IVAN</t>
  </si>
  <si>
    <t>B0FA7748FF70B09F5F3812F9AFA4B2D1</t>
  </si>
  <si>
    <t>EDGAR AZAEL</t>
  </si>
  <si>
    <t>B0FA7748FF70B09F2A5261D372491EB9</t>
  </si>
  <si>
    <t>JENNY LAURA</t>
  </si>
  <si>
    <t>B0FA7748FF70B09F1E6027578EE0AD04</t>
  </si>
  <si>
    <t>ITZURY</t>
  </si>
  <si>
    <t>B0FA7748FF70B09F8C762B82F62CE8DA</t>
  </si>
  <si>
    <t>JOSE EMILIO</t>
  </si>
  <si>
    <t>B0FA7748FF70B09F993E00EAA24B40BB</t>
  </si>
  <si>
    <t>C32A3A234E57777E8F86CE4774C0E200</t>
  </si>
  <si>
    <t>ALAN ISMAEL</t>
  </si>
  <si>
    <t>C32A3A234E57777EEB9DF97E21F318CD</t>
  </si>
  <si>
    <t>JOSUE</t>
  </si>
  <si>
    <t>4D96F8CF573A89610848A37261604ABB</t>
  </si>
  <si>
    <t>B0FA7748FF70B09F7781B262A7C1B72B</t>
  </si>
  <si>
    <t>DILAN YAEL</t>
  </si>
  <si>
    <t>DDBBB5786CFF1B786637D3360C2F11AE</t>
  </si>
  <si>
    <t>GREYSI</t>
  </si>
  <si>
    <t>DDBBB5786CFF1B78A1B9498D360BE430</t>
  </si>
  <si>
    <t>DULCE YAILYN</t>
  </si>
  <si>
    <t>DDBBB5786CFF1B78EACFAA0BDC629131</t>
  </si>
  <si>
    <t>MARGERY</t>
  </si>
  <si>
    <t>DDBBB5786CFF1B78D6F76C1F3AB0B922</t>
  </si>
  <si>
    <t>MIA SIMONE</t>
  </si>
  <si>
    <t>DDBBB5786CFF1B78AA0F3E287CB4C31D</t>
  </si>
  <si>
    <t>MIGUEL MATIAS</t>
  </si>
  <si>
    <t>DDBBB5786CFF1B783826AAD577201A0C</t>
  </si>
  <si>
    <t>DDBBB5786CFF1B78BB75C0A6C83E6F63</t>
  </si>
  <si>
    <t>RENATO GADIEL</t>
  </si>
  <si>
    <t>DDBBB5786CFF1B78136D6081757D217D</t>
  </si>
  <si>
    <t>DDBBB5786CFF1B782810E3D1E3626429</t>
  </si>
  <si>
    <t>KEILI JOLETT</t>
  </si>
  <si>
    <t>DDBBB5786CFF1B7840BC5EE1F2B535E2</t>
  </si>
  <si>
    <t>ELIAN SEBASTIAN</t>
  </si>
  <si>
    <t>078B4F996C752BB9BF4490DEA570DC05</t>
  </si>
  <si>
    <t>REYNA</t>
  </si>
  <si>
    <t>078B4F996C752BB95318286AAFE03A4C</t>
  </si>
  <si>
    <t>ELIZA GIANELLA</t>
  </si>
  <si>
    <t>078B4F996C752BB9364EAD52673E611D</t>
  </si>
  <si>
    <t>MARCUS</t>
  </si>
  <si>
    <t>078B4F996C752BB92B8EDC7D819D59D1</t>
  </si>
  <si>
    <t>AMAYA CAMILA</t>
  </si>
  <si>
    <t>078B4F996C752BB97CCD9659A54EFA03</t>
  </si>
  <si>
    <t>KARIME LIZBETH</t>
  </si>
  <si>
    <t>078B4F996C752BB9D48898CA15810F75</t>
  </si>
  <si>
    <t>KRISTEL JANETH</t>
  </si>
  <si>
    <t>078B4F996C752BB990AFCA1195DCF307</t>
  </si>
  <si>
    <t>MEGHAN MAYTE</t>
  </si>
  <si>
    <t>078B4F996C752BB995BC286BEF306D06</t>
  </si>
  <si>
    <t>ROMINA YAHIRA</t>
  </si>
  <si>
    <t>078B4F996C752BB940B65534D79633D5</t>
  </si>
  <si>
    <t>ALEXIS MATIAS</t>
  </si>
  <si>
    <t>078B4F996C752BB9B240C909D1EBF2A6</t>
  </si>
  <si>
    <t>EDA247D13250F1BB89ED78D5C6E17678</t>
  </si>
  <si>
    <t>Liam Zaid</t>
  </si>
  <si>
    <t>EDA247D13250F1BBBFB751821733C71D</t>
  </si>
  <si>
    <t>Ana Yisel</t>
  </si>
  <si>
    <t>EDA247D13250F1BBBFCA46EBFB8A9113</t>
  </si>
  <si>
    <t>Eliel Mateo</t>
  </si>
  <si>
    <t>EDA247D13250F1BB20D42A3DF1F21905</t>
  </si>
  <si>
    <t>Víctor Armando</t>
  </si>
  <si>
    <t>EDA247D13250F1BB9281971B4E68E10C</t>
  </si>
  <si>
    <t>Ivana</t>
  </si>
  <si>
    <t>EDA247D13250F1BBD3FF57EFBD8EB929</t>
  </si>
  <si>
    <t>Said</t>
  </si>
  <si>
    <t>EDA247D13250F1BB4A43F6E18E7085CB</t>
  </si>
  <si>
    <t>Allegra</t>
  </si>
  <si>
    <t>EDA247D13250F1BBD083B5C92A5533E6</t>
  </si>
  <si>
    <t>EDA247D13250F1BB6392F33F3B90ED96</t>
  </si>
  <si>
    <t>Dominic</t>
  </si>
  <si>
    <t>56FDCA4B1C158EC21F62694CC26F8DC6</t>
  </si>
  <si>
    <t>Robert de Jesús</t>
  </si>
  <si>
    <t>56FDCA4B1C158EC29D31329E3BA667BB</t>
  </si>
  <si>
    <t>Lia</t>
  </si>
  <si>
    <t>56FDCA4B1C158EC274468C700695649B</t>
  </si>
  <si>
    <t>Ethan</t>
  </si>
  <si>
    <t>56FDCA4B1C158EC26E970D28CE0D5DB0</t>
  </si>
  <si>
    <t>Sofía Alexandra</t>
  </si>
  <si>
    <t>56FDCA4B1C158EC25FF4366DE38AE669</t>
  </si>
  <si>
    <t>José Emiliano</t>
  </si>
  <si>
    <t>56FDCA4B1C158EC20F390393A5566199</t>
  </si>
  <si>
    <t>Rachel</t>
  </si>
  <si>
    <t>56FDCA4B1C158EC2AD97C0EF3F22F2E1</t>
  </si>
  <si>
    <t>Erick</t>
  </si>
  <si>
    <t>56FDCA4B1C158EC27CC453DD6933A6F2</t>
  </si>
  <si>
    <t>Liliana</t>
  </si>
  <si>
    <t>9C2EDB6FA54FDC6F042F875E048BF910</t>
  </si>
  <si>
    <t>Matías Eduardo</t>
  </si>
  <si>
    <t>EDA247D13250F1BB1DDCCAB423DB64DF</t>
  </si>
  <si>
    <t>Yusef</t>
  </si>
  <si>
    <t>56FDCA4B1C158EC2C0C0E36EC03624AB</t>
  </si>
  <si>
    <t>Shira Joseline</t>
  </si>
  <si>
    <t>56FDCA4B1C158EC2667702BB57886923</t>
  </si>
  <si>
    <t>Alan Uriel</t>
  </si>
  <si>
    <t>9E10D51737DD1D9D48060D2E7DBED7B5</t>
  </si>
  <si>
    <t>Ilse Valentina</t>
  </si>
  <si>
    <t>9E10D51737DD1D9D20E57082CF72E2DF</t>
  </si>
  <si>
    <t>Alexis</t>
  </si>
  <si>
    <t>9E10D51737DD1D9DAB860D2967CE6DF1</t>
  </si>
  <si>
    <t>Natalia Loany</t>
  </si>
  <si>
    <t>9E10D51737DD1D9DA29F75D23704C6E9</t>
  </si>
  <si>
    <t>Aylin</t>
  </si>
  <si>
    <t>9E10D51737DD1D9D44C849A94AC4ABDD</t>
  </si>
  <si>
    <t>José Eduardo</t>
  </si>
  <si>
    <t>9E10D51737DD1D9D14A6FD1EF27D997A</t>
  </si>
  <si>
    <t>Allison Fernanda</t>
  </si>
  <si>
    <t>9E10D51737DD1D9D54D83A93D824AAAD</t>
  </si>
  <si>
    <t>ALAINNA</t>
  </si>
  <si>
    <t>9E10D51737DD1D9D0EB96C39D839CB41</t>
  </si>
  <si>
    <t>9E10D51737DD1D9D1D1CD0B87FC32295</t>
  </si>
  <si>
    <t>9E10D51737DD1D9DFC34CF41EBCEEACF</t>
  </si>
  <si>
    <t>JOHAN ESTEBAN</t>
  </si>
  <si>
    <t>461EFA5193695233D37FD85DBC639927</t>
  </si>
  <si>
    <t>YOEL DE JESUS</t>
  </si>
  <si>
    <t>461EFA5193695233745208B15608C05C</t>
  </si>
  <si>
    <t>MAILENY</t>
  </si>
  <si>
    <t>461EFA519369523336629B06269741E4</t>
  </si>
  <si>
    <t>NAOMI ZULEM</t>
  </si>
  <si>
    <t>461EFA5193695233BBD2B78521E8F531</t>
  </si>
  <si>
    <t>ALINNA GABRIELA</t>
  </si>
  <si>
    <t>461EFA5193695233EAE507C2650EA738</t>
  </si>
  <si>
    <t>461EFA5193695233A04B9FDAEC5ECB48</t>
  </si>
  <si>
    <t>BRIGETTE SHADANNY</t>
  </si>
  <si>
    <t>461EFA51936952337238304D9A88CA9A</t>
  </si>
  <si>
    <t>461EFA5193695233D2AB15C7F4CC9579</t>
  </si>
  <si>
    <t>461EFA51936952333BA9846278E0E2FA</t>
  </si>
  <si>
    <t>CADMIEL</t>
  </si>
  <si>
    <t>461EFA5193695233C15A1B75A4E00588</t>
  </si>
  <si>
    <t>ZOOE GIRLANY</t>
  </si>
  <si>
    <t>A24B82840879CD5B268847D86A192D86</t>
  </si>
  <si>
    <t>461BDD4B6C1C3311F5773EB711AEE538</t>
  </si>
  <si>
    <t>BARRIOS</t>
  </si>
  <si>
    <t>RAMON</t>
  </si>
  <si>
    <t>VULNERABLE</t>
  </si>
  <si>
    <t>Mujer</t>
  </si>
  <si>
    <t>461BDD4B6C1C33116AFB8C9BD6D73037</t>
  </si>
  <si>
    <t>HERNANDEZ</t>
  </si>
  <si>
    <t>VALENCIA</t>
  </si>
  <si>
    <t>Hombre</t>
  </si>
  <si>
    <t>461BDD4B6C1C3311E308BD69100D6C0D</t>
  </si>
  <si>
    <t>KARLA BELEN</t>
  </si>
  <si>
    <t>CRUZ</t>
  </si>
  <si>
    <t>HERRERA</t>
  </si>
  <si>
    <t>461BDD4B6C1C3311FF275B9732C3E361</t>
  </si>
  <si>
    <t>CARMEN DANIELA</t>
  </si>
  <si>
    <t>CASTAÑEDA</t>
  </si>
  <si>
    <t>PORTUGAL</t>
  </si>
  <si>
    <t>551504CEE1B7D818F4555C81697DFB51</t>
  </si>
  <si>
    <t>MARTHA MARIA</t>
  </si>
  <si>
    <t>PALACIOS</t>
  </si>
  <si>
    <t>551504CEE1B7D818987DC7CEE41591D1</t>
  </si>
  <si>
    <t>DELGADO</t>
  </si>
  <si>
    <t>551504CEE1B7D818F873FDE28CE0A9DC</t>
  </si>
  <si>
    <t>JAIME</t>
  </si>
  <si>
    <t>GARCIA</t>
  </si>
  <si>
    <t>SEGURA</t>
  </si>
  <si>
    <t>551504CEE1B7D818ABA2F5ED024D4119</t>
  </si>
  <si>
    <t>CRISANTO</t>
  </si>
  <si>
    <t>551504CEE1B7D8188C2B90CC96EFABC8</t>
  </si>
  <si>
    <t>ZAMUDIO</t>
  </si>
  <si>
    <t>RAMIREZ</t>
  </si>
  <si>
    <t>551504CEE1B7D818C96491747EEF5CBA</t>
  </si>
  <si>
    <t>CHAVEZ</t>
  </si>
  <si>
    <t>BRAVO</t>
  </si>
  <si>
    <t>551504CEE1B7D818EC7B22C0D0AF4CE9</t>
  </si>
  <si>
    <t>OLGA LIDIA</t>
  </si>
  <si>
    <t>551504CEE1B7D81823F2B298833FB6FB</t>
  </si>
  <si>
    <t>WENDY DEL CARMEN</t>
  </si>
  <si>
    <t>PARRA</t>
  </si>
  <si>
    <t>MOGO</t>
  </si>
  <si>
    <t>551504CEE1B7D818B0F8E305B10943CC</t>
  </si>
  <si>
    <t>CINDYA MONSERRAT</t>
  </si>
  <si>
    <t>PITALUA</t>
  </si>
  <si>
    <t>551504CEE1B7D818EC9EAF774D716825</t>
  </si>
  <si>
    <t>CESTA</t>
  </si>
  <si>
    <t>BAUTISTA</t>
  </si>
  <si>
    <t>D030D60396FCD0F5238452B9C27EC362</t>
  </si>
  <si>
    <t>JOSEFA</t>
  </si>
  <si>
    <t>GOMEZ</t>
  </si>
  <si>
    <t>D030D60396FCD0F5BA77C276CAA2AE74</t>
  </si>
  <si>
    <t>HARUMI</t>
  </si>
  <si>
    <t>ESPINOSA</t>
  </si>
  <si>
    <t>D030D60396FCD0F58272EF352B9BACF1</t>
  </si>
  <si>
    <t>YARITZA</t>
  </si>
  <si>
    <t>D030D60396FCD0F5A5F98BE8BA9E8946</t>
  </si>
  <si>
    <t>CATANA</t>
  </si>
  <si>
    <t>D030D60396FCD0F5D146420C4A7B0AA5</t>
  </si>
  <si>
    <t>AYALA</t>
  </si>
  <si>
    <t>D030D60396FCD0F537750A4927E569F6</t>
  </si>
  <si>
    <t>VERGARA</t>
  </si>
  <si>
    <t>GONZALEZ</t>
  </si>
  <si>
    <t>D030D60396FCD0F5A2CE67B60125F4C1</t>
  </si>
  <si>
    <t>WALTER</t>
  </si>
  <si>
    <t>SOLORZANO</t>
  </si>
  <si>
    <t>D030D60396FCD0F57D5EDA3783622CB5</t>
  </si>
  <si>
    <t>ALVARADO</t>
  </si>
  <si>
    <t>OCHOA</t>
  </si>
  <si>
    <t>D030D60396FCD0F5074E8B099DEEF965</t>
  </si>
  <si>
    <t>BERTHA AURORA</t>
  </si>
  <si>
    <t>REYES</t>
  </si>
  <si>
    <t>MENDOZA</t>
  </si>
  <si>
    <t>D030D60396FCD0F5D15AE913CA8E43F5</t>
  </si>
  <si>
    <t>GLADIS MARITZA</t>
  </si>
  <si>
    <t>SANCHEZ</t>
  </si>
  <si>
    <t>GAMBOA</t>
  </si>
  <si>
    <t>D72AAB743D829A589D1F5E85B9F5A89C</t>
  </si>
  <si>
    <t>CLAUDIA MAGALY</t>
  </si>
  <si>
    <t>D72AAB743D829A58CB738AD68A0FB9B4</t>
  </si>
  <si>
    <t>D72AAB743D829A58D412B52F77230B4B</t>
  </si>
  <si>
    <t>BENITO</t>
  </si>
  <si>
    <t>VARGAS</t>
  </si>
  <si>
    <t>D72AAB743D829A58203AB53A85B38BC5</t>
  </si>
  <si>
    <t>JUAN BAUTISTA</t>
  </si>
  <si>
    <t>ARIAS</t>
  </si>
  <si>
    <t>D72AAB743D829A5804E509CF0B936481</t>
  </si>
  <si>
    <t>DELFIN</t>
  </si>
  <si>
    <t>D72AAB743D829A580C33CEE4859C66D4</t>
  </si>
  <si>
    <t>ALBERTO</t>
  </si>
  <si>
    <t>D72AAB743D829A588E3E3FD7EF6F830B</t>
  </si>
  <si>
    <t>D72AAB743D829A585186C9A89EFB6D71</t>
  </si>
  <si>
    <t>D72AAB743D829A58DC322952F6ACA131</t>
  </si>
  <si>
    <t>ADRIANA</t>
  </si>
  <si>
    <t>D72AAB743D829A58C327CC3C9AE2B526</t>
  </si>
  <si>
    <t>TIBURCIO</t>
  </si>
  <si>
    <t>TEJEDA</t>
  </si>
  <si>
    <t>461BDD4B6C1C331160801487E3D2FFED</t>
  </si>
  <si>
    <t>MAGDALENO</t>
  </si>
  <si>
    <t>VIDAÑA</t>
  </si>
  <si>
    <t>461BDD4B6C1C3311B9166F8B6ACDD54A</t>
  </si>
  <si>
    <t>GUERRERO</t>
  </si>
  <si>
    <t>LEON</t>
  </si>
  <si>
    <t>AC6ED5D610FE413B4C63092C321D0A22</t>
  </si>
  <si>
    <t>RUTH SARAI</t>
  </si>
  <si>
    <t>PEREZ</t>
  </si>
  <si>
    <t>MARTINEZ</t>
  </si>
  <si>
    <t>AC6ED5D610FE413B537C90B4BA47C2BB</t>
  </si>
  <si>
    <t>RUIZ</t>
  </si>
  <si>
    <t>RUIZ ESPARZA</t>
  </si>
  <si>
    <t>AC6ED5D610FE413BF6E8FFA5557C3AF6</t>
  </si>
  <si>
    <t>ZORAIDA GUADALUPE</t>
  </si>
  <si>
    <t>AC6ED5D610FE413B302DFBD4C97C731C</t>
  </si>
  <si>
    <t>MARILUZ</t>
  </si>
  <si>
    <t>AC6ED5D610FE413BF61D25F67C02C9A6</t>
  </si>
  <si>
    <t>PASTRANA</t>
  </si>
  <si>
    <t>AC6ED5D610FE413BF5B8C48548A963D2</t>
  </si>
  <si>
    <t>MARISELA</t>
  </si>
  <si>
    <t>LARA</t>
  </si>
  <si>
    <t>AC6ED5D610FE413B1FF46F976E9271AD</t>
  </si>
  <si>
    <t>ALVAREZ</t>
  </si>
  <si>
    <t>AC6ED5D610FE413B731322F4C7A5AA0A</t>
  </si>
  <si>
    <t>MARIBEL</t>
  </si>
  <si>
    <t>LOPEZ</t>
  </si>
  <si>
    <t>ZAPATA</t>
  </si>
  <si>
    <t>AC6ED5D610FE413B340FE7B5F8224B68</t>
  </si>
  <si>
    <t>TERESA DE JESUS</t>
  </si>
  <si>
    <t>ESCOBEDO</t>
  </si>
  <si>
    <t>AC6ED5D610FE413B33E70291A58E25C7</t>
  </si>
  <si>
    <t>0516B2A3835CED70E059E70847E0C96B</t>
  </si>
  <si>
    <t>J S</t>
  </si>
  <si>
    <t>C</t>
  </si>
  <si>
    <t>0516B2A3835CED70BB9C5A1083F2163F</t>
  </si>
  <si>
    <t>SUHEIL MILAGROS</t>
  </si>
  <si>
    <t>DE LA CRUZ</t>
  </si>
  <si>
    <t>MORA</t>
  </si>
  <si>
    <t>0516B2A3835CED70DB9152681ADD9E08</t>
  </si>
  <si>
    <t>ROCIO</t>
  </si>
  <si>
    <t>0516B2A3835CED70B6FBA7C78A7EDC6A</t>
  </si>
  <si>
    <t>ROSA ANA</t>
  </si>
  <si>
    <t>FIGUEROA</t>
  </si>
  <si>
    <t>0516B2A3835CED7015193307E2A8A612</t>
  </si>
  <si>
    <t>ISIDRO JOAQUIN</t>
  </si>
  <si>
    <t>RASCON</t>
  </si>
  <si>
    <t>0516B2A3835CED70669E1E6A7EC81773</t>
  </si>
  <si>
    <t>MAGALI</t>
  </si>
  <si>
    <t>PRIETO</t>
  </si>
  <si>
    <t>PADRON</t>
  </si>
  <si>
    <t>0516B2A3835CED70DC5206A2C4BEEA04</t>
  </si>
  <si>
    <t>TELLO</t>
  </si>
  <si>
    <t>QUEVEDO</t>
  </si>
  <si>
    <t>0516B2A3835CED70A16A886EC221EB2B</t>
  </si>
  <si>
    <t>Y M</t>
  </si>
  <si>
    <t>0516B2A3835CED70A0991A312E0B6787</t>
  </si>
  <si>
    <t>0516B2A3835CED70531204562AAE901F</t>
  </si>
  <si>
    <t>HELADIA</t>
  </si>
  <si>
    <t>USCANGA</t>
  </si>
  <si>
    <t>4F1602D2B77CA2FB62AD1F449CC47ED3</t>
  </si>
  <si>
    <t>FELICITAS</t>
  </si>
  <si>
    <t>CHAGAL</t>
  </si>
  <si>
    <t>4F1602D2B77CA2FBFF4AB0065FD3FC36</t>
  </si>
  <si>
    <t>FREDY</t>
  </si>
  <si>
    <t>CORRO</t>
  </si>
  <si>
    <t>4F1602D2B77CA2FB8AF398E741CA7363</t>
  </si>
  <si>
    <t>V</t>
  </si>
  <si>
    <t>4F1602D2B77CA2FB2373DA680834AF64</t>
  </si>
  <si>
    <t>MARIA TERESA</t>
  </si>
  <si>
    <t>ORTIZ</t>
  </si>
  <si>
    <t>4F1602D2B77CA2FBF79B2D658846ED1C</t>
  </si>
  <si>
    <t>GUMERCINDO</t>
  </si>
  <si>
    <t>RODRIGUEZ</t>
  </si>
  <si>
    <t>4F1602D2B77CA2FB9739080D91F21990</t>
  </si>
  <si>
    <t>AVALOS</t>
  </si>
  <si>
    <t>4F1602D2B77CA2FB0FC5A974194F890B</t>
  </si>
  <si>
    <t>M</t>
  </si>
  <si>
    <t>L</t>
  </si>
  <si>
    <t>4F1602D2B77CA2FB31502CA04B2E412A</t>
  </si>
  <si>
    <t>BALLADO</t>
  </si>
  <si>
    <t>4F1602D2B77CA2FB2E0732D9F3110722</t>
  </si>
  <si>
    <t>L A</t>
  </si>
  <si>
    <t>G</t>
  </si>
  <si>
    <t>4F1602D2B77CA2FB62577467ABC45E57</t>
  </si>
  <si>
    <t>61D2ED80B4C46A419C591D1B80021177</t>
  </si>
  <si>
    <t>B V</t>
  </si>
  <si>
    <t>B</t>
  </si>
  <si>
    <t>61D2ED80B4C46A412D4EA38DCF4A1A24</t>
  </si>
  <si>
    <t>61D2ED80B4C46A41D5B7DE37C7D2D700</t>
  </si>
  <si>
    <t>61D2ED80B4C46A4103E692EC3E88BF02</t>
  </si>
  <si>
    <t>ALEXANDRA YOLANDA</t>
  </si>
  <si>
    <t>VILLASECA</t>
  </si>
  <si>
    <t>61D2ED80B4C46A4190DC454367500AC4</t>
  </si>
  <si>
    <t>B N</t>
  </si>
  <si>
    <t>S</t>
  </si>
  <si>
    <t>61D2ED80B4C46A416437A53591A6E657</t>
  </si>
  <si>
    <t>BASULTO</t>
  </si>
  <si>
    <t>61D2ED80B4C46A411A12B8AAE25B5380</t>
  </si>
  <si>
    <t>PILAR MARIA</t>
  </si>
  <si>
    <t>DELIN</t>
  </si>
  <si>
    <t>61D2ED80B4C46A41BAB3E48833FEA8C6</t>
  </si>
  <si>
    <t>LOURDES ROSA</t>
  </si>
  <si>
    <t>BOSCH</t>
  </si>
  <si>
    <t>FERREIRA</t>
  </si>
  <si>
    <t>61D2ED80B4C46A4144EAEE76FFEF49F3</t>
  </si>
  <si>
    <t>YENI IVON</t>
  </si>
  <si>
    <t>DOMINGUEZ</t>
  </si>
  <si>
    <t>ALFONSO</t>
  </si>
  <si>
    <t>61D2ED80B4C46A41D99A895A87CF95F9</t>
  </si>
  <si>
    <t>MARICELA</t>
  </si>
  <si>
    <t>DBAB1E2E311B1C90FB7641FA31D73A77</t>
  </si>
  <si>
    <t>SANTOS</t>
  </si>
  <si>
    <t>DBAB1E2E311B1C90E7AD3C4252CA303E</t>
  </si>
  <si>
    <t>D J</t>
  </si>
  <si>
    <t>R</t>
  </si>
  <si>
    <t>DBAB1E2E311B1C90F0388B77F11B5BC0</t>
  </si>
  <si>
    <t>M S</t>
  </si>
  <si>
    <t>DBAB1E2E311B1C904479D16961B21E22</t>
  </si>
  <si>
    <t>VILLANUEVA</t>
  </si>
  <si>
    <t>DBAB1E2E311B1C908DA2DFA4D42B4CEB</t>
  </si>
  <si>
    <t>SIRIA DEL CARMEN</t>
  </si>
  <si>
    <t>LEAL</t>
  </si>
  <si>
    <t>YEPEZ</t>
  </si>
  <si>
    <t>DBAB1E2E311B1C90BA6CC54824DEAE53</t>
  </si>
  <si>
    <t>MERTHA BEATRIZ DE JESUS</t>
  </si>
  <si>
    <t>SACHEZ</t>
  </si>
  <si>
    <t>ROSAS</t>
  </si>
  <si>
    <t>DBAB1E2E311B1C90A5E84EB607C1B0FB</t>
  </si>
  <si>
    <t>MOLINA</t>
  </si>
  <si>
    <t>DBAB1E2E311B1C9079DE86137F7790E4</t>
  </si>
  <si>
    <t>JORGE</t>
  </si>
  <si>
    <t>DBAB1E2E311B1C9038403C194D6F7341</t>
  </si>
  <si>
    <t>AGUIRRE</t>
  </si>
  <si>
    <t>LEE</t>
  </si>
  <si>
    <t>DBAB1E2E311B1C90EE8237D27C18707A</t>
  </si>
  <si>
    <t>PETRONILA</t>
  </si>
  <si>
    <t>BE6211FF005BC6131337BE837CBF1DD3</t>
  </si>
  <si>
    <t>GABRIELA</t>
  </si>
  <si>
    <t>BE6211FF005BC6131AA343C7527A999C</t>
  </si>
  <si>
    <t>BE6211FF005BC613771D998D8F6CF7C4</t>
  </si>
  <si>
    <t>YOLANDA</t>
  </si>
  <si>
    <t>BE6211FF005BC613A312ECF2C5B08B7E</t>
  </si>
  <si>
    <t>BE6211FF005BC613503661A7810F1561</t>
  </si>
  <si>
    <t>ROSINA</t>
  </si>
  <si>
    <t>BE6211FF005BC613E57906DC036D88E1</t>
  </si>
  <si>
    <t>ROSA PATRICIA</t>
  </si>
  <si>
    <t>BE6211FF005BC613D7497278E6E891F4</t>
  </si>
  <si>
    <t>ESTHER MARIA</t>
  </si>
  <si>
    <t>BE6211FF005BC61324028E0DE5EFDDFC</t>
  </si>
  <si>
    <t>JOSE GUADALUPE</t>
  </si>
  <si>
    <t>RAZO</t>
  </si>
  <si>
    <t>OROPEZA</t>
  </si>
  <si>
    <t>BE6211FF005BC613755E897F646789FC</t>
  </si>
  <si>
    <t>AURA LUZ</t>
  </si>
  <si>
    <t>BE6211FF005BC6136A0F464B37FC921C</t>
  </si>
  <si>
    <t>ALMEIDA</t>
  </si>
  <si>
    <t>C15CEF30EC3344949B79FC0940378907</t>
  </si>
  <si>
    <t>MARIA DEL CARMEN</t>
  </si>
  <si>
    <t>C15CEF30EC334494629CBE717F202ECF</t>
  </si>
  <si>
    <t>I</t>
  </si>
  <si>
    <t>C15CEF30EC334494439A14F04BFBBB75</t>
  </si>
  <si>
    <t>MIRIAM DEL CARMEN</t>
  </si>
  <si>
    <t>C15CEF30EC334494EF99AA87FB3A3AC6</t>
  </si>
  <si>
    <t>ELENA</t>
  </si>
  <si>
    <t>C15CEF30EC334494A27241D5E111C1BA</t>
  </si>
  <si>
    <t>ROJAS</t>
  </si>
  <si>
    <t>C15CEF30EC3344945768D3FDD0ED09FE</t>
  </si>
  <si>
    <t>GENESIS ALESSANDRA</t>
  </si>
  <si>
    <t>DE LA ROSA</t>
  </si>
  <si>
    <t>C15CEF30EC334494074489B971547ACE</t>
  </si>
  <si>
    <t>ROSA AMELIA</t>
  </si>
  <si>
    <t>PEREYRA</t>
  </si>
  <si>
    <t>C15CEF30EC3344947F1D40F581730BEE</t>
  </si>
  <si>
    <t>SILVA</t>
  </si>
  <si>
    <t>C15CEF30EC3344943B56169F098E3853</t>
  </si>
  <si>
    <t>C15CEF30EC334494E92474FF2E256BEB</t>
  </si>
  <si>
    <t>KARINA</t>
  </si>
  <si>
    <t>9EF34459D939F957FC5EA62EEA20A68B</t>
  </si>
  <si>
    <t>ZOILA ELIDA</t>
  </si>
  <si>
    <t>POLANCO</t>
  </si>
  <si>
    <t>9EF34459D939F95716068E8992B946FA</t>
  </si>
  <si>
    <t>ALCEDA</t>
  </si>
  <si>
    <t>9EF34459D939F957D2C29CBA88A9DB02</t>
  </si>
  <si>
    <t>9EF34459D939F9575BFB3EB84949A96D</t>
  </si>
  <si>
    <t>9EF34459D939F957A565697BF1738923</t>
  </si>
  <si>
    <t>LETICIA DEL CARMEN</t>
  </si>
  <si>
    <t>9EF34459D939F957363C0E47AC5FED65</t>
  </si>
  <si>
    <t>J</t>
  </si>
  <si>
    <t>A</t>
  </si>
  <si>
    <t>9EF34459D939F957FF18D8116B9E7BB4</t>
  </si>
  <si>
    <t>BRENDA LUCERO</t>
  </si>
  <si>
    <t>PONCE</t>
  </si>
  <si>
    <t>CARMONA</t>
  </si>
  <si>
    <t>9EF34459D939F957BF4680F57557E1AA</t>
  </si>
  <si>
    <t>LAURA DEL CARMEN</t>
  </si>
  <si>
    <t>9EF34459D939F957508D4DA75184E940</t>
  </si>
  <si>
    <t>Y Y</t>
  </si>
  <si>
    <t>9EF34459D939F9578C14D55E0DEC22E7</t>
  </si>
  <si>
    <t>F0A36B4823D19EFF450A661B43D4F70E</t>
  </si>
  <si>
    <t>GILBERTO</t>
  </si>
  <si>
    <t>SOSA</t>
  </si>
  <si>
    <t>F0A36B4823D19EFF5EABE1B5DEE17125</t>
  </si>
  <si>
    <t>ALMA DELIA</t>
  </si>
  <si>
    <t>F0A36B4823D19EFF2D5FC0BC2E014A83</t>
  </si>
  <si>
    <t>JUAN PABLO</t>
  </si>
  <si>
    <t>F0A36B4823D19EFFE6763B31F11D2A32</t>
  </si>
  <si>
    <t>LORENZA</t>
  </si>
  <si>
    <t>LARIOS</t>
  </si>
  <si>
    <t>SOLANO</t>
  </si>
  <si>
    <t>F0A36B4823D19EFF64E1706A7F7C8C85</t>
  </si>
  <si>
    <t>MARIA DE LOS MILAGROS DE JESUS</t>
  </si>
  <si>
    <t>AGUILA</t>
  </si>
  <si>
    <t>F0A36B4823D19EFF53CC6DC0AAA79B03</t>
  </si>
  <si>
    <t>JIOVANNA</t>
  </si>
  <si>
    <t>FLORES</t>
  </si>
  <si>
    <t>F0A36B4823D19EFF956BF87946FD1A56</t>
  </si>
  <si>
    <t>LUZ MARIA AMELIA</t>
  </si>
  <si>
    <t>ENZALDO</t>
  </si>
  <si>
    <t>MONTELONGO</t>
  </si>
  <si>
    <t>F0A36B4823D19EFF8759D7FA32EE82BA</t>
  </si>
  <si>
    <t>MARIA ISABEL</t>
  </si>
  <si>
    <t>F0A36B4823D19EFF1ED75D1382FEC914</t>
  </si>
  <si>
    <t>F0A36B4823D19EFFA3306FEF8A0BCA4F</t>
  </si>
  <si>
    <t>H F</t>
  </si>
  <si>
    <t>U</t>
  </si>
  <si>
    <t>CC3E7D28B7B7A9A99394B8582D0ADD8F</t>
  </si>
  <si>
    <t>RAFAEL</t>
  </si>
  <si>
    <t>CC3E7D28B7B7A9A93D87EF3C13A185A9</t>
  </si>
  <si>
    <t>VALERIO</t>
  </si>
  <si>
    <t>CC3E7D28B7B7A9A9834F7950C49258CA</t>
  </si>
  <si>
    <t>ALICIA</t>
  </si>
  <si>
    <t>CC3E7D28B7B7A9A97FD1D60F449AEEF3</t>
  </si>
  <si>
    <t>ADRIANA DEL CARMEN</t>
  </si>
  <si>
    <t>PATELIN</t>
  </si>
  <si>
    <t>CC3E7D28B7B7A9A96CA846FE62318243</t>
  </si>
  <si>
    <t>S G</t>
  </si>
  <si>
    <t>CC3E7D28B7B7A9A9D3F4B6AD4B0D0B1F</t>
  </si>
  <si>
    <t>HERNAN</t>
  </si>
  <si>
    <t>AGUILAR</t>
  </si>
  <si>
    <t>CC3E7D28B7B7A9A98B743CC9FB4D4DFB</t>
  </si>
  <si>
    <t>M K</t>
  </si>
  <si>
    <t>CC3E7D28B7B7A9A923093DFC25C7FEC0</t>
  </si>
  <si>
    <t>MARIA JACQUELIN</t>
  </si>
  <si>
    <t>CC3E7D28B7B7A9A9CDCA4C3B3B14D71B</t>
  </si>
  <si>
    <t>CC3E7D28B7B7A9A967D92753EF0ADE7B</t>
  </si>
  <si>
    <t>CHONTAL</t>
  </si>
  <si>
    <t>ENRIQUEZ</t>
  </si>
  <si>
    <t>AA1BCCF9F18AB10849777EE102903176</t>
  </si>
  <si>
    <t>AA1BCCF9F18AB108C7D9A0A9047066E6</t>
  </si>
  <si>
    <t>AA1BCCF9F18AB10884CC7946208E5644</t>
  </si>
  <si>
    <t>AA1BCCF9F18AB1080E9965B2195553BD</t>
  </si>
  <si>
    <t>MAYO</t>
  </si>
  <si>
    <t>MANZANILLA</t>
  </si>
  <si>
    <t>AA1BCCF9F18AB10848E37AF0C531B371</t>
  </si>
  <si>
    <t>VERA</t>
  </si>
  <si>
    <t>AA1BCCF9F18AB108D16B06CAD5D36650</t>
  </si>
  <si>
    <t>K A</t>
  </si>
  <si>
    <t>P</t>
  </si>
  <si>
    <t>AA1BCCF9F18AB108E2028FDF8317F513</t>
  </si>
  <si>
    <t>K I</t>
  </si>
  <si>
    <t>AA1BCCF9F18AB1080D1AAE5F25A1A423</t>
  </si>
  <si>
    <t>JOSE ELIAS</t>
  </si>
  <si>
    <t>SABA</t>
  </si>
  <si>
    <t>AA1BCCF9F18AB10855BA8948D3207215</t>
  </si>
  <si>
    <t>TEODORO</t>
  </si>
  <si>
    <t>CANO</t>
  </si>
  <si>
    <t>AA1BCCF9F18AB1083387118030112A55</t>
  </si>
  <si>
    <t>D11679C73F1F904C53B481314587AD30</t>
  </si>
  <si>
    <t>CARLOS DAVID</t>
  </si>
  <si>
    <t>MEZA</t>
  </si>
  <si>
    <t>D11679C73F1F904CFAC6603DCD3FD1F4</t>
  </si>
  <si>
    <t>ETANISLADA</t>
  </si>
  <si>
    <t>CAMACHO</t>
  </si>
  <si>
    <t>D11679C73F1F904C052E0517F275B6C5</t>
  </si>
  <si>
    <t>GINO</t>
  </si>
  <si>
    <t>D11679C73F1F904CEED4F9EF77BFDA68</t>
  </si>
  <si>
    <t>GLORIA</t>
  </si>
  <si>
    <t>GRANDA</t>
  </si>
  <si>
    <t>D11679C73F1F904CC821846332C32FEE</t>
  </si>
  <si>
    <t>D11679C73F1F904C9E303900A62F8F1A</t>
  </si>
  <si>
    <t>ADELA</t>
  </si>
  <si>
    <t>VICENTE</t>
  </si>
  <si>
    <t>D11679C73F1F904CD3AD6EE99F01B27B</t>
  </si>
  <si>
    <t>MARTHA AURORA</t>
  </si>
  <si>
    <t>D11679C73F1F904C1228F8197AC4DFC2</t>
  </si>
  <si>
    <t>QUIRINO</t>
  </si>
  <si>
    <t>D11679C73F1F904C3ECA79EDAF176EDF</t>
  </si>
  <si>
    <t>DORA PATRICIA</t>
  </si>
  <si>
    <t>D11679C73F1F904C75B2B7FDA88BAF59</t>
  </si>
  <si>
    <t>CONCEPCION</t>
  </si>
  <si>
    <t>12EF2C66A9EDC91F06BF3DE6396CE4EA</t>
  </si>
  <si>
    <t>FRANCISCO JAVIER</t>
  </si>
  <si>
    <t>12EF2C66A9EDC91F177CA4360C7D6779</t>
  </si>
  <si>
    <t>12EF2C66A9EDC91F5368A8272D9ECF53</t>
  </si>
  <si>
    <t>MARIA DEL SOCORRO</t>
  </si>
  <si>
    <t>JOACHIN</t>
  </si>
  <si>
    <t>12EF2C66A9EDC91F02FC6718261FD566</t>
  </si>
  <si>
    <t>HILDA</t>
  </si>
  <si>
    <t>12EF2C66A9EDC91F72B894D91049876E</t>
  </si>
  <si>
    <t>E J</t>
  </si>
  <si>
    <t>12EF2C66A9EDC91F2E7A11320CB0CF21</t>
  </si>
  <si>
    <t>12EF2C66A9EDC91FBE4EC9B8861DD6D1</t>
  </si>
  <si>
    <t>CLAUDIA DE JESUS</t>
  </si>
  <si>
    <t>12EF2C66A9EDC91F49E52262619DF028</t>
  </si>
  <si>
    <t>12EF2C66A9EDC91F484399CAD79D7F5F</t>
  </si>
  <si>
    <t>LUIS FELIPE</t>
  </si>
  <si>
    <t>PORTELA</t>
  </si>
  <si>
    <t>12EF2C66A9EDC91FFA0651CC1B9455CF</t>
  </si>
  <si>
    <t>ROCIO DE LOS ANGELES</t>
  </si>
  <si>
    <t>83D9480E080AE8D8341A179C2FD78607</t>
  </si>
  <si>
    <t>83D9480E080AE8D8B3A76C123C7C1D7A</t>
  </si>
  <si>
    <t>AVILA</t>
  </si>
  <si>
    <t>83D9480E080AE8D80BD2DD7BF877CF40</t>
  </si>
  <si>
    <t>83D9480E080AE8D85F2A680CF12C5517</t>
  </si>
  <si>
    <t>LAGUNES</t>
  </si>
  <si>
    <t>MARQUEZ</t>
  </si>
  <si>
    <t>83D9480E080AE8D8B0B7E9D2E8284543</t>
  </si>
  <si>
    <t>JUANA LESVIA</t>
  </si>
  <si>
    <t>CLEMENTE</t>
  </si>
  <si>
    <t>83D9480E080AE8D82377539B4D78DDAC</t>
  </si>
  <si>
    <t>83D9480E080AE8D8726A2EBC87B4CDCC</t>
  </si>
  <si>
    <t>SILVERIA</t>
  </si>
  <si>
    <t>SALOMON</t>
  </si>
  <si>
    <t>83D9480E080AE8D8EBAE3DD85D7059BA</t>
  </si>
  <si>
    <t>GUTIERREZ</t>
  </si>
  <si>
    <t>83D9480E080AE8D862AC594D722E3312</t>
  </si>
  <si>
    <t>83D9480E080AE8D8B356A3A2C5E5E650</t>
  </si>
  <si>
    <t>GUDELIA</t>
  </si>
  <si>
    <t>3686571157AC8F9E65362B81D9CD74F9</t>
  </si>
  <si>
    <t>LOURDES DEL SOCORRO</t>
  </si>
  <si>
    <t>MUÑOZ</t>
  </si>
  <si>
    <t>3686571157AC8F9E3B573DF01221CF24</t>
  </si>
  <si>
    <t>3686571157AC8F9EF6039CC7FF25E236</t>
  </si>
  <si>
    <t>3686571157AC8F9ED1786EDE963401AC</t>
  </si>
  <si>
    <t>GUZMAN</t>
  </si>
  <si>
    <t>3686571157AC8F9EB1F03645F55FC39E</t>
  </si>
  <si>
    <t>RUBEN</t>
  </si>
  <si>
    <t>3686571157AC8F9EF3C3FCE142049E31</t>
  </si>
  <si>
    <t>FIDENCIO</t>
  </si>
  <si>
    <t>3686571157AC8F9E139FE52EBB52C534</t>
  </si>
  <si>
    <t>3686571157AC8F9E4F6AF3F48A1B7311</t>
  </si>
  <si>
    <t>NOEMI</t>
  </si>
  <si>
    <t>3686571157AC8F9E8A8F97307DB8DE31</t>
  </si>
  <si>
    <t>3686571157AC8F9E208D596E182FE651</t>
  </si>
  <si>
    <t>MARISOL</t>
  </si>
  <si>
    <t>SEVERINO</t>
  </si>
  <si>
    <t>CAMARERO</t>
  </si>
  <si>
    <t>C8F5B3199A299C1C03F8AC8F141A12EE</t>
  </si>
  <si>
    <t>JESSICA ITZEL</t>
  </si>
  <si>
    <t>DIAZ</t>
  </si>
  <si>
    <t>C8F5B3199A299C1C0DCD558B8C64A923</t>
  </si>
  <si>
    <t>H</t>
  </si>
  <si>
    <t>C8F5B3199A299C1C0079504E2BC6800A</t>
  </si>
  <si>
    <t>AHUMADA</t>
  </si>
  <si>
    <t>BARRIENTOS</t>
  </si>
  <si>
    <t>C8F5B3199A299C1C08BB7A353A673F9E</t>
  </si>
  <si>
    <t>C8F5B3199A299C1CA8D4488EB0D6CF85</t>
  </si>
  <si>
    <t>C8F5B3199A299C1C6A7AA78FCFB0427A</t>
  </si>
  <si>
    <t>C8F5B3199A299C1CFFA04FD2BA68C3EB</t>
  </si>
  <si>
    <t>JUAN DIEGO</t>
  </si>
  <si>
    <t>C8F5B3199A299C1CD5F6931DDA32A131</t>
  </si>
  <si>
    <t>CONTRERAS</t>
  </si>
  <si>
    <t>C8F5B3199A299C1C2EE3CEA3EF21383A</t>
  </si>
  <si>
    <t>ANDREA</t>
  </si>
  <si>
    <t>C8F5B3199A299C1CE154514D779F55CC</t>
  </si>
  <si>
    <t>FEREVY FERNANDA</t>
  </si>
  <si>
    <t>TORIJA</t>
  </si>
  <si>
    <t>20C68CE9D21AE28A3EC7C4057459C447</t>
  </si>
  <si>
    <t>IRIS</t>
  </si>
  <si>
    <t>20C68CE9D21AE28A78FE0A9015AE56CA</t>
  </si>
  <si>
    <t>MARIA DEL ROCIO</t>
  </si>
  <si>
    <t>CORONA</t>
  </si>
  <si>
    <t>20C68CE9D21AE28A27CBCA43B9558F99</t>
  </si>
  <si>
    <t>ALEJANDRINA</t>
  </si>
  <si>
    <t>CORTES</t>
  </si>
  <si>
    <t>20C68CE9D21AE28ADC5E554A60FEA899</t>
  </si>
  <si>
    <t>FERNANDEZ</t>
  </si>
  <si>
    <t>20C68CE9D21AE28A15487699D70099D1</t>
  </si>
  <si>
    <t>20C68CE9D21AE28A24E3A8A3321E7EE7</t>
  </si>
  <si>
    <t>20C68CE9D21AE28A59D8224392D4296D</t>
  </si>
  <si>
    <t>20C68CE9D21AE28A9BDB8978DBCC4E03</t>
  </si>
  <si>
    <t>20C68CE9D21AE28AB9F9A28E3717083C</t>
  </si>
  <si>
    <t>20C68CE9D21AE28A4A0E8A264C683D30</t>
  </si>
  <si>
    <t>D</t>
  </si>
  <si>
    <t>58B422C0371580EBF043C3075EBCFC1E</t>
  </si>
  <si>
    <t>58B422C0371580EB4ACE2038724B2419</t>
  </si>
  <si>
    <t>XOCHITL DE JESUS</t>
  </si>
  <si>
    <t>58B422C0371580EBAC4ED0430E4D274A</t>
  </si>
  <si>
    <t>MARIA</t>
  </si>
  <si>
    <t>58B422C0371580EB9D235CC591651B73</t>
  </si>
  <si>
    <t>58B422C0371580EB8A6C3CBA2DECC7E6</t>
  </si>
  <si>
    <t>58B422C0371580EB1A4BEC65974CE100</t>
  </si>
  <si>
    <t>LILI DEL CARMEN</t>
  </si>
  <si>
    <t>58B422C0371580EB74314DDE686E28BB</t>
  </si>
  <si>
    <t>58B422C0371580EB1F903131173E9D50</t>
  </si>
  <si>
    <t>58B422C0371580EB721A408B4E0271C2</t>
  </si>
  <si>
    <t>58B422C0371580EB28170DB15444E9D0</t>
  </si>
  <si>
    <t>LORENA</t>
  </si>
  <si>
    <t>9EC4BD2E0936FE131C20C6998C8DFF96</t>
  </si>
  <si>
    <t>ELVIRA</t>
  </si>
  <si>
    <t>9EC4BD2E0936FE13A08538121525C19D</t>
  </si>
  <si>
    <t>9EC4BD2E0936FE133AF1E73459B39916</t>
  </si>
  <si>
    <t>9EC4BD2E0936FE133118BBD579479EFD</t>
  </si>
  <si>
    <t>HORTENSIA</t>
  </si>
  <si>
    <t>9EC4BD2E0936FE132B28C2DB57143389</t>
  </si>
  <si>
    <t>9EC4BD2E0936FE132F2EB7F7B31A65B7</t>
  </si>
  <si>
    <t>ELIA DEL CARMEN</t>
  </si>
  <si>
    <t>9EC4BD2E0936FE13EE89F5996BF83822</t>
  </si>
  <si>
    <t>ROSA DE GUADALUPE</t>
  </si>
  <si>
    <t>9EC4BD2E0936FE1333F9305923B9C712</t>
  </si>
  <si>
    <t>9EC4BD2E0936FE138F3A48AFA8801ECF</t>
  </si>
  <si>
    <t>MARCOS</t>
  </si>
  <si>
    <t>AMOR</t>
  </si>
  <si>
    <t>9EC4BD2E0936FE135AEF26068F197469</t>
  </si>
  <si>
    <t>ZARATE</t>
  </si>
  <si>
    <t>B3C2B61C185AD68957B620430100616D</t>
  </si>
  <si>
    <t>VIQUE</t>
  </si>
  <si>
    <t>B3C2B61C185AD6896AD38D362F69E270</t>
  </si>
  <si>
    <t>M C</t>
  </si>
  <si>
    <t>B3C2B61C185AD6896B7E678D2D4B9A0C</t>
  </si>
  <si>
    <t>VELIA AURORA</t>
  </si>
  <si>
    <t>B3C2B61C185AD689F9156F6E3DB971C0</t>
  </si>
  <si>
    <t>B3C2B61C185AD689B36F89E890B124ED</t>
  </si>
  <si>
    <t>CASTRO</t>
  </si>
  <si>
    <t>B3C2B61C185AD68976078D2C586290EE</t>
  </si>
  <si>
    <t>NORMA LUZ</t>
  </si>
  <si>
    <t>B3C2B61C185AD6899D9A0DBC8FB721B3</t>
  </si>
  <si>
    <t>ZORAIDA</t>
  </si>
  <si>
    <t>ZAMORANO</t>
  </si>
  <si>
    <t>B3C2B61C185AD6892D53D144039D5FA9</t>
  </si>
  <si>
    <t>DAISY DEL CARMEN</t>
  </si>
  <si>
    <t>B3C2B61C185AD68940D3D73FC53457C0</t>
  </si>
  <si>
    <t>NALDA ISABEL</t>
  </si>
  <si>
    <t>B3C2B61C185AD689DB215F426036E026</t>
  </si>
  <si>
    <t>E M</t>
  </si>
  <si>
    <t>03ED4B53E8BB3C68F83936AEC0FCFA34</t>
  </si>
  <si>
    <t>1000 DIAS DE VIDA</t>
  </si>
  <si>
    <t>03ED4B53E8BB3C68976B4DBB4620DC84</t>
  </si>
  <si>
    <t>03ED4B53E8BB3C681DF7AB961E99680F</t>
  </si>
  <si>
    <t>557DF5552C6017CA833B0F58F0DC0667</t>
  </si>
  <si>
    <t>557DF5552C6017CA5D097DE629BB2788</t>
  </si>
  <si>
    <t>BRIANDA PAMELA</t>
  </si>
  <si>
    <t>557DF5552C6017CA3A64398EF04355D4</t>
  </si>
  <si>
    <t>557DF5552C6017CA67EFE75BE865110C</t>
  </si>
  <si>
    <t>557DF5552C6017CA05086B9F98F51660</t>
  </si>
  <si>
    <t>557DF5552C6017CAA7F3B69818600F6C</t>
  </si>
  <si>
    <t>557DF5552C6017CA9829296D48C4A907</t>
  </si>
  <si>
    <t>557DF5552C6017CAFE7BC747248AE859</t>
  </si>
  <si>
    <t>557DF5552C6017CA2EB175FAE33D9D53</t>
  </si>
  <si>
    <t>557DF5552C6017CA98E8A7524927312C</t>
  </si>
  <si>
    <t>DEC4CFA0E9E8C9CB91F09B9C7F83AD4E</t>
  </si>
  <si>
    <t>DEC4CFA0E9E8C9CB542DC86C666084DE</t>
  </si>
  <si>
    <t>JOHANA</t>
  </si>
  <si>
    <t>DEC4CFA0E9E8C9CB1E3F6A1DD74C61DE</t>
  </si>
  <si>
    <t>XIOMARA KAILANY</t>
  </si>
  <si>
    <t>DEC4CFA0E9E8C9CB2ED07E9C07D8C59D</t>
  </si>
  <si>
    <t>JUAN</t>
  </si>
  <si>
    <t>DEC4CFA0E9E8C9CB9ABD7E1B998719CD</t>
  </si>
  <si>
    <t>IAN SAUL</t>
  </si>
  <si>
    <t>DEC4CFA0E9E8C9CB0846AD87C3B58E16</t>
  </si>
  <si>
    <t>ANTHONY DE JESUS</t>
  </si>
  <si>
    <t>DEC4CFA0E9E8C9CB637848B966061714</t>
  </si>
  <si>
    <t>DEC4CFA0E9E8C9CBC8D0F0E4BD143501</t>
  </si>
  <si>
    <t>THAIRA BRISEIDA</t>
  </si>
  <si>
    <t>DEC4CFA0E9E8C9CBCA65839246EF1735</t>
  </si>
  <si>
    <t>ELIAM</t>
  </si>
  <si>
    <t>DEC4CFA0E9E8C9CB22F0622A139BB95E</t>
  </si>
  <si>
    <t>418E65E7F7E69C2DC09674539C08AA66</t>
  </si>
  <si>
    <t>DESAYUNOS CALIENTES</t>
  </si>
  <si>
    <t>418E65E7F7E69C2DC785C0EB49039CD8</t>
  </si>
  <si>
    <t>418E65E7F7E69C2D7A7E870C1A083FB0</t>
  </si>
  <si>
    <t>418E65E7F7E69C2D79D5BB5036E3B09D</t>
  </si>
  <si>
    <t>ALEXANDER FARID</t>
  </si>
  <si>
    <t>418E65E7F7E69C2DD6A121314D89A2DE</t>
  </si>
  <si>
    <t>418E65E7F7E69C2D6B627DDD5BEA9249</t>
  </si>
  <si>
    <t>DAMIANA NAOMI</t>
  </si>
  <si>
    <t>6EC274E7DD91DEEBAC8CB8FB4A835953</t>
  </si>
  <si>
    <t>6EC274E7DD91DEEB32FE9944F2FBF17D</t>
  </si>
  <si>
    <t>6EC274E7DD91DEEB0A99C23375467D41</t>
  </si>
  <si>
    <t>6EC274E7DD91DEEB469DEDFDAB057462</t>
  </si>
  <si>
    <t>6EC274E7DD91DEEBF0843C016352DED1</t>
  </si>
  <si>
    <t>6EC274E7DD91DEEB8F313CCC9430A868</t>
  </si>
  <si>
    <t>6EC274E7DD91DEEB42401BF16E3CCBDD</t>
  </si>
  <si>
    <t>6EC274E7DD91DEEBC3AB63814802B626</t>
  </si>
  <si>
    <t>6EC274E7DD91DEEB3BCB3A081F2B6A0B</t>
  </si>
  <si>
    <t>22FBD2F28A98001CFF842053BBE8EC9F</t>
  </si>
  <si>
    <t>22FBD2F28A98001CDA7A87847C4F87B9</t>
  </si>
  <si>
    <t>22FBD2F28A98001CE713207B70389226</t>
  </si>
  <si>
    <t>22FBD2F28A98001CB6CFEAF4FA4E5B64</t>
  </si>
  <si>
    <t>22FBD2F28A98001CECCA3526CCF7A3A3</t>
  </si>
  <si>
    <t>22FBD2F28A98001C36D56B9606944AC5</t>
  </si>
  <si>
    <t>22FBD2F28A98001CEAC5A60AC2506CF3</t>
  </si>
  <si>
    <t>22FBD2F28A98001CC0B2E965AB8D268B</t>
  </si>
  <si>
    <t>22FBD2F28A98001C893D402EC67BC9F8</t>
  </si>
  <si>
    <t>22FBD2F28A98001CDA81B60C780B8D61</t>
  </si>
  <si>
    <t>AITHANA</t>
  </si>
  <si>
    <t>EE3FFF47B32FB6258EC8F51D988E6C62</t>
  </si>
  <si>
    <t>EMMA</t>
  </si>
  <si>
    <t>EE3FFF47B32FB625A16AA3528F102C71</t>
  </si>
  <si>
    <t>EE3FFF47B32FB625F19B581B03EF8384</t>
  </si>
  <si>
    <t>DENIS</t>
  </si>
  <si>
    <t>EE3FFF47B32FB625E39802A803461E62</t>
  </si>
  <si>
    <t>EE3FFF47B32FB625D5E486CA16D4439B</t>
  </si>
  <si>
    <t>EE3FFF47B32FB625B73CF76E4F0274F2</t>
  </si>
  <si>
    <t>EE3FFF47B32FB625260A346F9D98E262</t>
  </si>
  <si>
    <t>EE3FFF47B32FB625D091241924751E7B</t>
  </si>
  <si>
    <t>EE3FFF47B32FB625140CB1C8013B7961</t>
  </si>
  <si>
    <t>EE3FFF47B32FB6259443CAB766AEAA72</t>
  </si>
  <si>
    <t>2E1D10CEFAEC46B53300086E678DE216</t>
  </si>
  <si>
    <t>JEAN KALEB</t>
  </si>
  <si>
    <t>DESAYUNOS FRIOS</t>
  </si>
  <si>
    <t>2E1D10CEFAEC46B5B17B7FEF744A2D46</t>
  </si>
  <si>
    <t>2E1D10CEFAEC46B57DC39669AFA23BDD</t>
  </si>
  <si>
    <t>GREYSI ELENA</t>
  </si>
  <si>
    <t>2E1D10CEFAEC46B5A09C2257B10192AD</t>
  </si>
  <si>
    <t>2E1D10CEFAEC46B5CBEE00344D8E6009</t>
  </si>
  <si>
    <t>2E1D10CEFAEC46B5DDFD5E704047445F</t>
  </si>
  <si>
    <t>2E1D10CEFAEC46B5781DEE9FB4B8885B</t>
  </si>
  <si>
    <t>3F035193CCDB3991D0DFE916FB98AEE8</t>
  </si>
  <si>
    <t>3F035193CCDB39919845AEC9F3A19323</t>
  </si>
  <si>
    <t>KERIM EDUARDO</t>
  </si>
  <si>
    <t>3F035193CCDB399190D9FBB83853605D</t>
  </si>
  <si>
    <t>VICTOR RENE</t>
  </si>
  <si>
    <t>3F035193CCDB39914F3986333FADEFC7</t>
  </si>
  <si>
    <t>3F035193CCDB39919C7D0E4011D61EC2</t>
  </si>
  <si>
    <t>SAID</t>
  </si>
  <si>
    <t>3F035193CCDB399127230D9153600E32</t>
  </si>
  <si>
    <t>LUIS CARLOS</t>
  </si>
  <si>
    <t>3F035193CCDB3991E77DEC8FDF6CCA6D</t>
  </si>
  <si>
    <t>3F035193CCDB399181441ACFFD565D37</t>
  </si>
  <si>
    <t>ROBERT DE JESUS</t>
  </si>
  <si>
    <t>3F035193CCDB399124346E0878DBAD37</t>
  </si>
  <si>
    <t>LIA AIRAN</t>
  </si>
  <si>
    <t>3F035193CCDB399140414362673C21B5</t>
  </si>
  <si>
    <t>ETHAN EDUARDO</t>
  </si>
  <si>
    <t>7FBC902D1A8F05437459C2AD06B68200</t>
  </si>
  <si>
    <t>SOFIA ALEXANDRA</t>
  </si>
  <si>
    <t>7FBC902D1A8F05436CF5323BFF5C4377</t>
  </si>
  <si>
    <t>7FBC902D1A8F0543EC05259B370575FB</t>
  </si>
  <si>
    <t>RACHEL</t>
  </si>
  <si>
    <t>7FBC902D1A8F0543BCDFCAE48CB0608F</t>
  </si>
  <si>
    <t>7FBC902D1A8F054303A3DDD291653A55</t>
  </si>
  <si>
    <t>7FBC902D1A8F0543663555BF667F7E16</t>
  </si>
  <si>
    <t>CAROLINE LIZETTE</t>
  </si>
  <si>
    <t>7FBC902D1A8F0543FC6E50E5F7E57776</t>
  </si>
  <si>
    <t>7FBC902D1A8F0543AD2C66D37BC52BD8</t>
  </si>
  <si>
    <t>SHIRA JOSELINE</t>
  </si>
  <si>
    <t>7FBC902D1A8F0543B74D453E1C25BFAF</t>
  </si>
  <si>
    <t>ALAN URIEL</t>
  </si>
  <si>
    <t>7FBC902D1A8F054381C313C709636F56</t>
  </si>
  <si>
    <t>ILSE VALENTINA</t>
  </si>
  <si>
    <t>A1FF9BDB7096F7FA0691A7226AF0DF54</t>
  </si>
  <si>
    <t>A1FF9BDB7096F7FA906E44428AE1A97E</t>
  </si>
  <si>
    <t>NATALIA LOANY</t>
  </si>
  <si>
    <t>616A7C93F34BBDD2BFD3325BD1611F39</t>
  </si>
  <si>
    <t>VIVIAN MARELY</t>
  </si>
  <si>
    <t>616A7C93F34BBDD2031A311C384FC0EB</t>
  </si>
  <si>
    <t>BERTHA</t>
  </si>
  <si>
    <t>616A7C93F34BBDD217979E091E3DE1B2</t>
  </si>
  <si>
    <t>DIEGO AMIR</t>
  </si>
  <si>
    <t>24BB33A5D93DC142B74B2DA60ABBF3C4</t>
  </si>
  <si>
    <t>YARUMI SUMUHARA</t>
  </si>
  <si>
    <t>24BB33A5D93DC1424022F9B63FA3355B</t>
  </si>
  <si>
    <t>SANDURY NAHOMI</t>
  </si>
  <si>
    <t>24BB33A5D93DC1420321896A9D00B4A7</t>
  </si>
  <si>
    <t>BAYRON SALVADOR</t>
  </si>
  <si>
    <t>24BB33A5D93DC142C4DDBB511ABE3A33</t>
  </si>
  <si>
    <t>MAX YADIEL</t>
  </si>
  <si>
    <t>24BB33A5D93DC1422EED87C03206D8B5</t>
  </si>
  <si>
    <t>GRECIA KRISTAL</t>
  </si>
  <si>
    <t>24BB33A5D93DC1422CD8F3CE86E4F7DA</t>
  </si>
  <si>
    <t>ANGEL SUSEJ</t>
  </si>
  <si>
    <t>24BB33A5D93DC142E24C1F9BCE44334C</t>
  </si>
  <si>
    <t>CHRISTIAN DE JESUS</t>
  </si>
  <si>
    <t>24BB33A5D93DC142A5244FDFE7E62330</t>
  </si>
  <si>
    <t>ABRAHAM DE JESUS</t>
  </si>
  <si>
    <t>24BB33A5D93DC142377F386EE8CE30A1</t>
  </si>
  <si>
    <t>FERNANDO JOSE</t>
  </si>
  <si>
    <t>24BB33A5D93DC142EDA87B1B3980A66A</t>
  </si>
  <si>
    <t>8A0C3C428543331F7DC70FC54C82C910</t>
  </si>
  <si>
    <t>LEANI AZENET</t>
  </si>
  <si>
    <t>8A0C3C428543331FECFB798DEBB1F845</t>
  </si>
  <si>
    <t>8A0C3C428543331FDD6B75447C0ECA74</t>
  </si>
  <si>
    <t>BERTSY DENNISSE</t>
  </si>
  <si>
    <t>8A0C3C428543331FF534FE11FA828764</t>
  </si>
  <si>
    <t>DENZEL SAID</t>
  </si>
  <si>
    <t>8A0C3C428543331F02E9C919FB0493A2</t>
  </si>
  <si>
    <t>JOSEPH MANUEL</t>
  </si>
  <si>
    <t>8A0C3C428543331F96F841A5326753AB</t>
  </si>
  <si>
    <t>JOHAN DE JESUS</t>
  </si>
  <si>
    <t>8A0C3C428543331FC3C6B8CD7721CD51</t>
  </si>
  <si>
    <t>TANIA KARYME</t>
  </si>
  <si>
    <t>8A0C3C428543331FFF45C7FADCA93CD2</t>
  </si>
  <si>
    <t>MAURO DE JESUS</t>
  </si>
  <si>
    <t>8A0C3C428543331FA79E786E126B14A1</t>
  </si>
  <si>
    <t>CRISTTEL CAMILA</t>
  </si>
  <si>
    <t>8A0C3C428543331F82F5C102C3E6B616</t>
  </si>
  <si>
    <t>KIMBERLY JORLEY</t>
  </si>
  <si>
    <t>13C398BFD30932C7EBC97C172C409F1B</t>
  </si>
  <si>
    <t>HEIDY DENISHA</t>
  </si>
  <si>
    <t>13C398BFD30932C7C9E5086741A931BE</t>
  </si>
  <si>
    <t>13C398BFD30932C7A5DD200CEAD84998</t>
  </si>
  <si>
    <t>13C398BFD30932C7AF3C20AA4351FCDB</t>
  </si>
  <si>
    <t>13C398BFD30932C7D8CF90103BF8F9CE</t>
  </si>
  <si>
    <t>13C398BFD30932C701E287AACD62AA17</t>
  </si>
  <si>
    <t>418E65E7F7E69C2D53B34DB0D98FF451</t>
  </si>
  <si>
    <t>ARIAN ANTONIO</t>
  </si>
  <si>
    <t>418E65E7F7E69C2DF5F17B2DB0322F01</t>
  </si>
  <si>
    <t>418E65E7F7E69C2D7CF722D74072F3E4</t>
  </si>
  <si>
    <t>418E65E7F7E69C2D517644D390B4A7DB</t>
  </si>
  <si>
    <t>C29DEF08DE233CC28CDD30F25F16917B</t>
  </si>
  <si>
    <t>C29DEF08DE233CC2206E7A088361B05F</t>
  </si>
  <si>
    <t>C29DEF08DE233CC2C8EBEA09A3A9FC90</t>
  </si>
  <si>
    <t>SANTIAGO YAIR</t>
  </si>
  <si>
    <t>C29DEF08DE233CC29BC230B4E14EEFCC</t>
  </si>
  <si>
    <t>C29DEF08DE233CC29AA0FF7E71C4FC85</t>
  </si>
  <si>
    <t>C29DEF08DE233CC2E431C587F28E427C</t>
  </si>
  <si>
    <t>C29DEF08DE233CC266E40052C9C85DA3</t>
  </si>
  <si>
    <t>EDSON DAVID</t>
  </si>
  <si>
    <t>C29DEF08DE233CC246D7668A30C19AF3</t>
  </si>
  <si>
    <t>C29DEF08DE233CC26F3288BC796A05FC</t>
  </si>
  <si>
    <t>C29DEF08DE233CC2111E225151A1D4B7</t>
  </si>
  <si>
    <t>45981FFFE516D097B94C9CE508B18554</t>
  </si>
  <si>
    <t>ELIAN ANDREE</t>
  </si>
  <si>
    <t>45981FFFE516D097ACAB3AFDA47C7163</t>
  </si>
  <si>
    <t>45981FFFE516D0972242725CBC66ACA0</t>
  </si>
  <si>
    <t>45981FFFE516D097ECE2F5E6DDDEFC99</t>
  </si>
  <si>
    <t>45981FFFE516D09799610DB12E762583</t>
  </si>
  <si>
    <t>45981FFFE516D09753EA29BF8155F23A</t>
  </si>
  <si>
    <t>45981FFFE516D097CB6CC0AEE84C2075</t>
  </si>
  <si>
    <t>45981FFFE516D097904DBD8BD440848A</t>
  </si>
  <si>
    <t>45981FFFE516D0978D317C23868F6F9E</t>
  </si>
  <si>
    <t>45981FFFE516D097AB5B542D92F2620C</t>
  </si>
  <si>
    <t>C0F83336DD71DECE0AFAC4A90F342105</t>
  </si>
  <si>
    <t>C0F83336DD71DECEFD9F45F66BB3ABEF</t>
  </si>
  <si>
    <t>C0F83336DD71DECE8ACCB26601A22361</t>
  </si>
  <si>
    <t>C0F83336DD71DECE30AC886BD6E091C5</t>
  </si>
  <si>
    <t>LESTER DORIAN</t>
  </si>
  <si>
    <t>C0F83336DD71DECE3517CB9AAB0D3D07</t>
  </si>
  <si>
    <t>CONSTANZA</t>
  </si>
  <si>
    <t>16D3FAC33C0A3C365C347D9C21572D26</t>
  </si>
  <si>
    <t>16D3FAC33C0A3C36650CEA4556AA047D</t>
  </si>
  <si>
    <t>16D3FAC33C0A3C36BC902A1977E625E2</t>
  </si>
  <si>
    <t>16D3FAC33C0A3C36320B4941763565E2</t>
  </si>
  <si>
    <t>16D3FAC33C0A3C365CFE2D66115BAED9</t>
  </si>
  <si>
    <t>16D3FAC33C0A3C36D87DAE2F25ED8E32</t>
  </si>
  <si>
    <t>16D3FAC33C0A3C36C562DD2DD0797B38</t>
  </si>
  <si>
    <t>16D3FAC33C0A3C36860F55CEA9D449AD</t>
  </si>
  <si>
    <t>16D3FAC33C0A3C36256446D4104AC59E</t>
  </si>
  <si>
    <t>16D3FAC33C0A3C36964E5258EA4044E0</t>
  </si>
  <si>
    <t>EFAFEDE270203DB6DCA24AFD77D5A5F8</t>
  </si>
  <si>
    <t>EFAFEDE270203DB68301A2F03348C76B</t>
  </si>
  <si>
    <t>EFAFEDE270203DB6F192CE7B0B63BEE1</t>
  </si>
  <si>
    <t>EFAFEDE270203DB6899FE5B91B58502B</t>
  </si>
  <si>
    <t>EFAFEDE270203DB629F5FAB614357097</t>
  </si>
  <si>
    <t>EFAFEDE270203DB6C2E00B559EB4A9B3</t>
  </si>
  <si>
    <t>RODRIGO SANTOS</t>
  </si>
  <si>
    <t>EFAFEDE270203DB658F09EDDC2406A96</t>
  </si>
  <si>
    <t>EFAFEDE270203DB6E0BA6420C2294F1C</t>
  </si>
  <si>
    <t>JOSE ALFREDO</t>
  </si>
  <si>
    <t>EFAFEDE270203DB6FE10BB7DD570ED32</t>
  </si>
  <si>
    <t>EFAFEDE270203DB6E0BAC11ED84C2855</t>
  </si>
  <si>
    <t>D247F83B30F04F3A67C0E33CC9E0F7B4</t>
  </si>
  <si>
    <t>D247F83B30F04F3A66F7D66BF8940266</t>
  </si>
  <si>
    <t>D247F83B30F04F3AC37DDE38B058E937</t>
  </si>
  <si>
    <t>D247F83B30F04F3AE8B1E17A3509B12A</t>
  </si>
  <si>
    <t>D247F83B30F04F3AB3ABBF28BAF0E421</t>
  </si>
  <si>
    <t>ERIC DE JESUS</t>
  </si>
  <si>
    <t>D247F83B30F04F3AF574D549F7D48311</t>
  </si>
  <si>
    <t>KATE JEZIEL</t>
  </si>
  <si>
    <t>D247F83B30F04F3A90CC9FC75EADB223</t>
  </si>
  <si>
    <t>BRIANA  YAREMI</t>
  </si>
  <si>
    <t>D247F83B30F04F3A4076EC2C11887421</t>
  </si>
  <si>
    <t>KARLA NAYELI</t>
  </si>
  <si>
    <t>D247F83B30F04F3AA106ADB2AA919785</t>
  </si>
  <si>
    <t>JEREMY</t>
  </si>
  <si>
    <t>A1FF9BDB7096F7FA00D221A3D020B488</t>
  </si>
  <si>
    <t>A1FF9BDB7096F7FA032B7398C2C1EF7A</t>
  </si>
  <si>
    <t>JOSE EDUARDO</t>
  </si>
  <si>
    <t>A1FF9BDB7096F7FAEBFDAA986A2B650B</t>
  </si>
  <si>
    <t>ALLISON FERNANDA</t>
  </si>
  <si>
    <t>A1FF9BDB7096F7FAEE871A67043923F9</t>
  </si>
  <si>
    <t>KARLA YAQUELINE</t>
  </si>
  <si>
    <t>A1FF9BDB7096F7FA767EFBB24E9C6BC9</t>
  </si>
  <si>
    <t>YANET</t>
  </si>
  <si>
    <t>A1FF9BDB7096F7FAB2F5E01318A99A58</t>
  </si>
  <si>
    <t>YASSIR ZADIEL</t>
  </si>
  <si>
    <t>A1FF9BDB7096F7FA1B4A76502EEFFC39</t>
  </si>
  <si>
    <t>IAN SAID</t>
  </si>
  <si>
    <t>A1FF9BDB7096F7FAD83087D2311BCE60</t>
  </si>
  <si>
    <t>ERICK GIOVANNY</t>
  </si>
  <si>
    <t>6B058EEC08B8B10D4598ECD88FE3EAD3</t>
  </si>
  <si>
    <t>6B058EEC08B8B10DC37739AEE761CFCC</t>
  </si>
  <si>
    <t>6B058EEC08B8B10D5875691D7B6EA8F8</t>
  </si>
  <si>
    <t>6B058EEC08B8B10DBF611645A40A5788</t>
  </si>
  <si>
    <t>NICOLAS</t>
  </si>
  <si>
    <t>6B058EEC08B8B10D02B9EB3871F3A5E9</t>
  </si>
  <si>
    <t>6B058EEC08B8B10D722504F80A37315E</t>
  </si>
  <si>
    <t>6B058EEC08B8B10D9D42363BB67339FF</t>
  </si>
  <si>
    <t>6B058EEC08B8B10D2A2443A11F7457DC</t>
  </si>
  <si>
    <t>6B058EEC08B8B10D7930AE9EE54867F6</t>
  </si>
  <si>
    <t>BASTIAN ASLAM</t>
  </si>
  <si>
    <t>6B058EEC08B8B10D3A873149D046220A</t>
  </si>
  <si>
    <t>8AF7C5AF60075352BD8582D56A32BEBD</t>
  </si>
  <si>
    <t>8AF7C5AF60075352649E0D7246DF19B9</t>
  </si>
  <si>
    <t>8AF7C5AF6007535284CB87DE1A428B53</t>
  </si>
  <si>
    <t>8AF7C5AF6007535241962AA9AA2872F9</t>
  </si>
  <si>
    <t>8AF7C5AF600753528B79B80BA88E3500</t>
  </si>
  <si>
    <t>8AF7C5AF600753528C01C740E8E3CBCE</t>
  </si>
  <si>
    <t>8AF7C5AF600753522A195A21B06D9D96</t>
  </si>
  <si>
    <t>8AF7C5AF6007535279562A13B88CBB4F</t>
  </si>
  <si>
    <t>8AF7C5AF60075352F291784783526698</t>
  </si>
  <si>
    <t>8AF7C5AF60075352058229C01F6B0017</t>
  </si>
  <si>
    <t>617A4E4AD4954B69A3A081024D6C8BED</t>
  </si>
  <si>
    <t>13C398BFD30932C718E08E64ADC23233</t>
  </si>
  <si>
    <t>13C398BFD30932C7270F0339B946E625</t>
  </si>
  <si>
    <t>13C398BFD30932C7A595F1C07D87EE7D</t>
  </si>
  <si>
    <t>13C398BFD30932C78DC233A4A3CA25D8</t>
  </si>
  <si>
    <t>F25BDB986BCD6D829881103D58AF8276</t>
  </si>
  <si>
    <t>F25BDB986BCD6D82A8BA5700B5D4F391</t>
  </si>
  <si>
    <t>F25BDB986BCD6D826A73170F873EFAE9</t>
  </si>
  <si>
    <t>F25BDB986BCD6D82D28A577321E9B59E</t>
  </si>
  <si>
    <t>F25BDB986BCD6D82637C0F2F20270C78</t>
  </si>
  <si>
    <t>F25BDB986BCD6D825B5F17BE9C9559A0</t>
  </si>
  <si>
    <t>F25BDB986BCD6D827C15163E985770B9</t>
  </si>
  <si>
    <t>F25BDB986BCD6D826F8AFA3AAFA85EDF</t>
  </si>
  <si>
    <t>F25BDB986BCD6D824FC819DA3E5E878A</t>
  </si>
  <si>
    <t>F25BDB986BCD6D82C3322617A2C05372</t>
  </si>
  <si>
    <t>07812972CE89D83D6ADF65B06613903C</t>
  </si>
  <si>
    <t>07812972CE89D83DDAE75C6146DB8485</t>
  </si>
  <si>
    <t>07812972CE89D83D866AF0C4777D37E7</t>
  </si>
  <si>
    <t>07812972CE89D83D942221BD41865D53</t>
  </si>
  <si>
    <t>07812972CE89D83D3F6D1B0591034EB5</t>
  </si>
  <si>
    <t>07812972CE89D83DE4B720DC198FEE78</t>
  </si>
  <si>
    <t>07812972CE89D83D88CACF25A1A19286</t>
  </si>
  <si>
    <t>07812972CE89D83DD137C46137427659</t>
  </si>
  <si>
    <t>07812972CE89D83D6F03444BBE671513</t>
  </si>
  <si>
    <t>07812972CE89D83DDD45FC71AD04B7AB</t>
  </si>
  <si>
    <t>2BB96327E998A1791444A6DFD8676616</t>
  </si>
  <si>
    <t>2BB96327E998A1796DE4A3C141F892CF</t>
  </si>
  <si>
    <t>2BB96327E998A179BDE9F36D986D8641</t>
  </si>
  <si>
    <t>2BB96327E998A17987A6D2078C80F624</t>
  </si>
  <si>
    <t>2BB96327E998A17968069E953408FA2B</t>
  </si>
  <si>
    <t>C0F83336DD71DECEF2116908B0A079F8</t>
  </si>
  <si>
    <t>C0F83336DD71DECED2C3C65B0E1811AC</t>
  </si>
  <si>
    <t>ERICK TRISTAN</t>
  </si>
  <si>
    <t>C0F83336DD71DECECAB60E1C4FA99423</t>
  </si>
  <si>
    <t>FERNADO</t>
  </si>
  <si>
    <t>C0F83336DD71DECEB96FF3FA5D863A29</t>
  </si>
  <si>
    <t>C0F83336DD71DECE44AF90007473E43E</t>
  </si>
  <si>
    <t>CAROL YURIDIA</t>
  </si>
  <si>
    <t>2754CBCB6E6D96EFC71F9E0510F5F197</t>
  </si>
  <si>
    <t>2754CBCB6E6D96EFC8FE22AC70A85CFF</t>
  </si>
  <si>
    <t>KARIM</t>
  </si>
  <si>
    <t>2754CBCB6E6D96EF25C4AB493287EF6B</t>
  </si>
  <si>
    <t>LIAN ADRIAN</t>
  </si>
  <si>
    <t>2754CBCB6E6D96EF6DB161663F6E443B</t>
  </si>
  <si>
    <t>2754CBCB6E6D96EF429EB6C701E2040C</t>
  </si>
  <si>
    <t>MEGAN IRAIS</t>
  </si>
  <si>
    <t>2754CBCB6E6D96EF44B8EBFFA2956630</t>
  </si>
  <si>
    <t>RAUL DAVID</t>
  </si>
  <si>
    <t>2754CBCB6E6D96EF205C72237F34F6AF</t>
  </si>
  <si>
    <t>LIA  ANTONELLA</t>
  </si>
  <si>
    <t>2754CBCB6E6D96EF6737559BACD0E587</t>
  </si>
  <si>
    <t>2754CBCB6E6D96EFB25F329DF982EA15</t>
  </si>
  <si>
    <t>2754CBCB6E6D96EFF4C2547EAAA85644</t>
  </si>
  <si>
    <t>717B85FAA50F648574160083E8E8DC0B</t>
  </si>
  <si>
    <t>717B85FAA50F64854F337BB3B07D1D03</t>
  </si>
  <si>
    <t>717B85FAA50F6485139C7D68490C97A3</t>
  </si>
  <si>
    <t>717B85FAA50F64856F6B5022470A78A7</t>
  </si>
  <si>
    <t>717B85FAA50F64859358A1A07F5826FD</t>
  </si>
  <si>
    <t>717B85FAA50F64851164ECF67F5AA460</t>
  </si>
  <si>
    <t>717B85FAA50F648544B410349649FFCB</t>
  </si>
  <si>
    <t>717B85FAA50F64855E74315CBE956E2F</t>
  </si>
  <si>
    <t>717B85FAA50F6485CC0DA32F5D2AD35C</t>
  </si>
  <si>
    <t>717B85FAA50F6485CD3ABD5EDC40DBD8</t>
  </si>
  <si>
    <t>90B2E2DA0EBC338A2D6385918E1181E9</t>
  </si>
  <si>
    <t>90B2E2DA0EBC338A9DE3B06448EE4654</t>
  </si>
  <si>
    <t>90B2E2DA0EBC338AB4D13657C799EFE2</t>
  </si>
  <si>
    <t>90B2E2DA0EBC338ACA47CFCFDCE6939F</t>
  </si>
  <si>
    <t>D247F83B30F04F3AD301CB8B3CA73AA7</t>
  </si>
  <si>
    <t>F3390F686FCAA3C37F71FE81D9D0F57E</t>
  </si>
  <si>
    <t>WILLIAMS</t>
  </si>
  <si>
    <t>F3390F686FCAA3C3EC571400E05EDE18</t>
  </si>
  <si>
    <t>F3390F686FCAA3C3AFC3321308125162</t>
  </si>
  <si>
    <t>F3390F686FCAA3C320045170BC0B2105</t>
  </si>
  <si>
    <t>GRECIA ANALY</t>
  </si>
  <si>
    <t>F3390F686FCAA3C3368E25DD5F686945</t>
  </si>
  <si>
    <t>F3390F686FCAA3C3C057CB78F752A224</t>
  </si>
  <si>
    <t>F3390F686FCAA3C3937474A32585A814</t>
  </si>
  <si>
    <t>F3390F686FCAA3C3E632A59A199BF594</t>
  </si>
  <si>
    <t>F3390F686FCAA3C330327BB0B85E73C6</t>
  </si>
  <si>
    <t>F3390F686FCAA3C3EEAC20B1AB972877</t>
  </si>
  <si>
    <t>0BB72B4B990F803360EBC8FA66E6D63D</t>
  </si>
  <si>
    <t>0BB72B4B990F80333A00880B34A6F28C</t>
  </si>
  <si>
    <t>0BB72B4B990F80334F9F2632E6DD6911</t>
  </si>
  <si>
    <t>0BB72B4B990F8033A17C5E60DF2C5FA5</t>
  </si>
  <si>
    <t>0BB72B4B990F80337218DB42CA91FEC6</t>
  </si>
  <si>
    <t>0BB72B4B990F803359345587CDB2B407</t>
  </si>
  <si>
    <t>0BB72B4B990F803385EE6C1A756FF4D3</t>
  </si>
  <si>
    <t>0BB72B4B990F8033F29B75B464A3BEBA</t>
  </si>
  <si>
    <t>0BB72B4B990F8033B2FECFA7B4743A54</t>
  </si>
  <si>
    <t>0BB72B4B990F8033305B85233D740E80</t>
  </si>
  <si>
    <t>FC6860F857B1B252D40749C7A85477A1</t>
  </si>
  <si>
    <t>FC6860F857B1B252EE92956509376744</t>
  </si>
  <si>
    <t>FC6860F857B1B25273294E8A98EE4D8F</t>
  </si>
  <si>
    <t>FC6860F857B1B2528C6532250A42B38E</t>
  </si>
  <si>
    <t>FC6860F857B1B252D5FF93C9CCA2EB24</t>
  </si>
  <si>
    <t>FC6860F857B1B252E25CE078F7A9238E</t>
  </si>
  <si>
    <t>FC6860F857B1B2524010C82B556DEFE7</t>
  </si>
  <si>
    <t>FC6860F857B1B25278581BBBAB532648</t>
  </si>
  <si>
    <t>617A4E4AD4954B69F9FE623E05B804BA</t>
  </si>
  <si>
    <t>617A4E4AD4954B6945394C73A7142180</t>
  </si>
  <si>
    <t>617A4E4AD4954B6920F5AD4004E18A23</t>
  </si>
  <si>
    <t>617A4E4AD4954B6915257D3A3BFF6BB0</t>
  </si>
  <si>
    <t>617A4E4AD4954B692AEEFBD28BDD4D72</t>
  </si>
  <si>
    <t>617A4E4AD4954B69F777C312A3D9F391</t>
  </si>
  <si>
    <t>617A4E4AD4954B69F26C48FBC17662F2</t>
  </si>
  <si>
    <t>617A4E4AD4954B69CED4FCF776FFE41A</t>
  </si>
  <si>
    <t>617A4E4AD4954B69B982BA772044D5A5</t>
  </si>
  <si>
    <t>66FAF2CC56CD2330B3F46FE421984BC8</t>
  </si>
  <si>
    <t>66FAF2CC56CD23304A69DBD0E76C03B1</t>
  </si>
  <si>
    <t>66FAF2CC56CD2330525464EF8B36F620</t>
  </si>
  <si>
    <t>66FAF2CC56CD2330BFD33671476208F0</t>
  </si>
  <si>
    <t>66FAF2CC56CD23305687F34464182746</t>
  </si>
  <si>
    <t>66FAF2CC56CD233013F7A92ACF7A804D</t>
  </si>
  <si>
    <t>66FAF2CC56CD23300F75EF069560ED46</t>
  </si>
  <si>
    <t>66FAF2CC56CD2330384DB7C8653594C9</t>
  </si>
  <si>
    <t>66FAF2CC56CD23304B764DA9F26DE215</t>
  </si>
  <si>
    <t>66FAF2CC56CD23300433328744A9B395</t>
  </si>
  <si>
    <t>70A9829767863518CC1821071952F6D3</t>
  </si>
  <si>
    <t>70A98297678635181CF79202CE9CFF5C</t>
  </si>
  <si>
    <t>70A9829767863518C0A4BEC9BCFBB085</t>
  </si>
  <si>
    <t>70A9829767863518A4E6DA78AB76CFBF</t>
  </si>
  <si>
    <t>70A982976786351875BA9909E25BB5A2</t>
  </si>
  <si>
    <t>70A9829767863518BB2B2722A30887D9</t>
  </si>
  <si>
    <t>70A982976786351834F4A46B4F2FC5D8</t>
  </si>
  <si>
    <t>70A98297678635184646B647E7A8A00F</t>
  </si>
  <si>
    <t>70A9829767863518EB3A36827DA0663B</t>
  </si>
  <si>
    <t>70A982976786351897FD1523A70C58E7</t>
  </si>
  <si>
    <t>2BB96327E998A17905AA7D19446B79C1</t>
  </si>
  <si>
    <t>2BB96327E998A1796498012698E6B0C4</t>
  </si>
  <si>
    <t>2BB96327E998A179E8EA4285324C23B8</t>
  </si>
  <si>
    <t>2BB96327E998A179BC4D2F2AB911E7A5</t>
  </si>
  <si>
    <t>2BB96327E998A1796D2D9A7EA3FABB50</t>
  </si>
  <si>
    <t>919949835A823DFF7E9CBB2B2DE0240C</t>
  </si>
  <si>
    <t>VIRGEN JANETH</t>
  </si>
  <si>
    <t>919949835A823DFF075CD4E86A1AA8AE</t>
  </si>
  <si>
    <t>919949835A823DFFFA85895E63F01565</t>
  </si>
  <si>
    <t>DIEGO ALEJANDRO</t>
  </si>
  <si>
    <t>919949835A823DFFA49BD448D1454F2C</t>
  </si>
  <si>
    <t>SAMANTHA PAOLA</t>
  </si>
  <si>
    <t>919949835A823DFF6D62F320CA498F8F</t>
  </si>
  <si>
    <t>BARBARA NICOLE</t>
  </si>
  <si>
    <t>919949835A823DFFB301B634E7A279BD</t>
  </si>
  <si>
    <t>919949835A823DFFCA1AC3DB1FD61E6C</t>
  </si>
  <si>
    <t>90B2E2DA0EBC338A0FF24C923CB4F9C0</t>
  </si>
  <si>
    <t>90B2E2DA0EBC338A1E197CDEAB5FCEB1</t>
  </si>
  <si>
    <t>90B2E2DA0EBC338A6AADF1864D184F37</t>
  </si>
  <si>
    <t>90B2E2DA0EBC338A2AEABB2D5C33656F</t>
  </si>
  <si>
    <t>90B2E2DA0EBC338AE227D7E5720893FD</t>
  </si>
  <si>
    <t>90B2E2DA0EBC338AFD55E3A062C7CA9A</t>
  </si>
  <si>
    <t>851FDC0E47A161D6F4790C9D5FA63308</t>
  </si>
  <si>
    <t>851FDC0E47A161D674C8CC1E8E0972DC</t>
  </si>
  <si>
    <t>851FDC0E47A161D668E1E442E15EAE05</t>
  </si>
  <si>
    <t>851FDC0E47A161D6EB5EE2D7F2AB4599</t>
  </si>
  <si>
    <t>851FDC0E47A161D679347846C8167FF6</t>
  </si>
  <si>
    <t>851FDC0E47A161D6315D3C86FD00EF0B</t>
  </si>
  <si>
    <t>851FDC0E47A161D6B1E3D8DED351B7F0</t>
  </si>
  <si>
    <t>851FDC0E47A161D61F467BFBBACDB739</t>
  </si>
  <si>
    <t>851FDC0E47A161D6CCF5B45BFE5822B1</t>
  </si>
  <si>
    <t>851FDC0E47A161D6F064E6CA852DE245</t>
  </si>
  <si>
    <t>699460FF30468A5A79516C06E0D4B6FE</t>
  </si>
  <si>
    <t>CRISTOFER</t>
  </si>
  <si>
    <t>699460FF30468A5ACFAFAC7E9ECA0D9C</t>
  </si>
  <si>
    <t>699460FF30468A5A622F858E12F31B06</t>
  </si>
  <si>
    <t>699460FF30468A5A5CA6C9EC6B79FDA1</t>
  </si>
  <si>
    <t>699460FF30468A5ACD19F2EF1E5ECFE4</t>
  </si>
  <si>
    <t>699460FF30468A5A44F185C7ECF10EF2</t>
  </si>
  <si>
    <t>699460FF30468A5A877F19DF1FBFFB0F</t>
  </si>
  <si>
    <t>699460FF30468A5A6BF93DE27B67BEC0</t>
  </si>
  <si>
    <t>699460FF30468A5A6AACF9E611500C57</t>
  </si>
  <si>
    <t>699460FF30468A5AEE9C5D1B21FC1137</t>
  </si>
  <si>
    <t>A4D7240EC7A255B9A24B8417D68D3766</t>
  </si>
  <si>
    <t>A4D7240EC7A255B99CF8C574DED4D1F4</t>
  </si>
  <si>
    <t>A4D7240EC7A255B9418F6D3497B2F86E</t>
  </si>
  <si>
    <t>FC6860F857B1B252A7B814D9B01F62D2</t>
  </si>
  <si>
    <t>FC6860F857B1B252E8F670F58B06042B</t>
  </si>
  <si>
    <t>9A472FF98491DE95CCCC5389F0B8C743</t>
  </si>
  <si>
    <t>9A472FF98491DE9527CB0227A6419FBA</t>
  </si>
  <si>
    <t>9A472FF98491DE95D70A32FAA385EC74</t>
  </si>
  <si>
    <t>9A472FF98491DE9534CAF1ED6E2360FE</t>
  </si>
  <si>
    <t>9A472FF98491DE95AEA8BFD1CFF45239</t>
  </si>
  <si>
    <t>9A472FF98491DE9581441362B8C9997B</t>
  </si>
  <si>
    <t>9A472FF98491DE95E0DD5D28F8703D85</t>
  </si>
  <si>
    <t>9A472FF98491DE953CC58A3A0BC653D7</t>
  </si>
  <si>
    <t>9A472FF98491DE95E2A17D580114B6EA</t>
  </si>
  <si>
    <t>9A472FF98491DE95E135B4F087BEC546</t>
  </si>
  <si>
    <t>10DBA1027596007137A1AE2DE41D925B</t>
  </si>
  <si>
    <t>10DBA10275960071E447736BA6EE6811</t>
  </si>
  <si>
    <t>10DBA10275960071EA15B621C600BEA2</t>
  </si>
  <si>
    <t>10DBA10275960071BDFD7DF70C427EB1</t>
  </si>
  <si>
    <t>10DBA10275960071E4896ED8CD3B4E7B</t>
  </si>
  <si>
    <t>10DBA10275960071C35AD1640BA957C8</t>
  </si>
  <si>
    <t>ILEANA DEL PILAR</t>
  </si>
  <si>
    <t>10DBA10275960071FADE8887918B2EED</t>
  </si>
  <si>
    <t>10DBA102759600715A81F0C23D70A9CC</t>
  </si>
  <si>
    <t>10DBA10275960071DBDFE99AE416CE0B</t>
  </si>
  <si>
    <t>10DBA10275960071C5782EC0C230FAB9</t>
  </si>
  <si>
    <t>764EEC0BDB3F19848E5AD1A6FA3A0000</t>
  </si>
  <si>
    <t>764EEC0BDB3F1984466EC26C4599CBE8</t>
  </si>
  <si>
    <t>764EEC0BDB3F1984AE7F9DFEECB55F44</t>
  </si>
  <si>
    <t>764EEC0BDB3F19848596C1E987A30DB2</t>
  </si>
  <si>
    <t>764EEC0BDB3F198489EC59C76163A8BE</t>
  </si>
  <si>
    <t>764EEC0BDB3F19841D8C6D5B5CED5926</t>
  </si>
  <si>
    <t>764EEC0BDB3F19842C94D2C304791156</t>
  </si>
  <si>
    <t>C0619D283DF6EACC1277D96A7DDF0B42</t>
  </si>
  <si>
    <t>C0619D283DF6EACCD22D2E0AE3A403C8</t>
  </si>
  <si>
    <t>C0619D283DF6EACC099471ED5EEDDBD6</t>
  </si>
  <si>
    <t>C0619D283DF6EACC37C634DC56FE9437</t>
  </si>
  <si>
    <t>C0619D283DF6EACC44D3CCCF56C02E1A</t>
  </si>
  <si>
    <t>C0619D283DF6EACC2DAA3AD64C2C3118</t>
  </si>
  <si>
    <t>C0619D283DF6EACCB841B2CA9E4F83A1</t>
  </si>
  <si>
    <t>C0619D283DF6EACC1A5080079430057A</t>
  </si>
  <si>
    <t>C0619D283DF6EACC04B717E3F046AFAC</t>
  </si>
  <si>
    <t>C0619D283DF6EACC579555DB7D8E2498</t>
  </si>
  <si>
    <t>B8813F52DE106C5506A4E58F709F2E85</t>
  </si>
  <si>
    <t>B8813F52DE106C55DCF28D56CFC4F1BB</t>
  </si>
  <si>
    <t>B8813F52DE106C55888E9A86FDDB51E6</t>
  </si>
  <si>
    <t>B8813F52DE106C557A544FDDF262CDD7</t>
  </si>
  <si>
    <t>B8813F52DE106C55B267FD9186A853DA</t>
  </si>
  <si>
    <t>B8813F52DE106C55C05ABF45280497C5</t>
  </si>
  <si>
    <t>B8813F52DE106C5591609778DAA8A4DE</t>
  </si>
  <si>
    <t>B8813F52DE106C558C169A4EB2188567</t>
  </si>
  <si>
    <t>WENDY MELISA</t>
  </si>
  <si>
    <t>B8813F52DE106C558F529E0A594F6FB3</t>
  </si>
  <si>
    <t>RANGEL EMILIO</t>
  </si>
  <si>
    <t>B8813F52DE106C55B3C5F3698BFBD58C</t>
  </si>
  <si>
    <t>YATZIRY</t>
  </si>
  <si>
    <t>66B0996B89E40158B6D1A2C0761BDE48</t>
  </si>
  <si>
    <t>ANGEL ISMAEL</t>
  </si>
  <si>
    <t>66B0996B89E40158AE745E21917027AD</t>
  </si>
  <si>
    <t>CRISTHIAN</t>
  </si>
  <si>
    <t>66B0996B89E401581AEE54442B4412C0</t>
  </si>
  <si>
    <t>66B0996B89E40158C5FDCD6214408FB9</t>
  </si>
  <si>
    <t>DENISSE AHTZIRI</t>
  </si>
  <si>
    <t>66B0996B89E40158C06D440A1D7DE7E8</t>
  </si>
  <si>
    <t>66B0996B89E401589CF557E76DBE2C07</t>
  </si>
  <si>
    <t>ADIMIR</t>
  </si>
  <si>
    <t>66B0996B89E401588F10BD928CD7553E</t>
  </si>
  <si>
    <t>SURI ESMERALDA</t>
  </si>
  <si>
    <t>66B0996B89E40158A4AA329DA88C6E8D</t>
  </si>
  <si>
    <t>ANTONIA</t>
  </si>
  <si>
    <t>66B0996B89E401584A70449CAF0DB6A9</t>
  </si>
  <si>
    <t>A4D7240EC7A255B98BDB67AD3C1582C1</t>
  </si>
  <si>
    <t>A4D7240EC7A255B9F05E2C97AB14AE7C</t>
  </si>
  <si>
    <t>A4D7240EC7A255B9FCEDA0445813DFDE</t>
  </si>
  <si>
    <t>A4D7240EC7A255B9CCA5EEF1A6334BC0</t>
  </si>
  <si>
    <t>A4D7240EC7A255B9F3F610EDC12A10EA</t>
  </si>
  <si>
    <t>A4D7240EC7A255B91FE6EEBDA9A9C563</t>
  </si>
  <si>
    <t>A4D7240EC7A255B9EC6430009A2A8649</t>
  </si>
  <si>
    <t>CDFB2BBC6203F075D07137BDC1EF1B00</t>
  </si>
  <si>
    <t>CDFB2BBC6203F075242C6798939998A5</t>
  </si>
  <si>
    <t>JASSON OMAET</t>
  </si>
  <si>
    <t>CDFB2BBC6203F075AF12EF54F8021155</t>
  </si>
  <si>
    <t>CDFB2BBC6203F0750A9C8FFEE722A462</t>
  </si>
  <si>
    <t>CDFB2BBC6203F07565C6E31FD549AA36</t>
  </si>
  <si>
    <t>CDFB2BBC6203F07599BEEE4FD442BA37</t>
  </si>
  <si>
    <t>CDFB2BBC6203F075E3553778166282EA</t>
  </si>
  <si>
    <t>CDFB2BBC6203F075894299E1E526D743</t>
  </si>
  <si>
    <t>MATHEW RAFAEL</t>
  </si>
  <si>
    <t>CDFB2BBC6203F075BDB61E14FE221A88</t>
  </si>
  <si>
    <t>CDFB2BBC6203F07563B082F4A5AE464F</t>
  </si>
  <si>
    <t>78EC1D128415940C07F269CB4446840B</t>
  </si>
  <si>
    <t>78EC1D128415940CC833AC4D9098D9CC</t>
  </si>
  <si>
    <t>78EC1D128415940CB458C1A213B9D958</t>
  </si>
  <si>
    <t>78EC1D128415940C1E1B280D2222D6A9</t>
  </si>
  <si>
    <t>78EC1D128415940CD93152C3458C8E4B</t>
  </si>
  <si>
    <t>78EC1D128415940CE52807850256EF07</t>
  </si>
  <si>
    <t>78EC1D128415940CAA09A2BFF907B585</t>
  </si>
  <si>
    <t>78EC1D128415940C79CA79A5BD42EECD</t>
  </si>
  <si>
    <t>78EC1D128415940C2FFFC9B46FCB4449</t>
  </si>
  <si>
    <t>78EC1D128415940C4C368D715E5D7B54</t>
  </si>
  <si>
    <t>CABEC61061EB34278D331457E003EEE8</t>
  </si>
  <si>
    <t>ALEX RICARDO</t>
  </si>
  <si>
    <t>CABEC61061EB3427B35E72F7E214678F</t>
  </si>
  <si>
    <t>764EEC0BDB3F1984EEAE1A35C662D7E6</t>
  </si>
  <si>
    <t>764EEC0BDB3F198476CD68C3B8CCA065</t>
  </si>
  <si>
    <t>764EEC0BDB3F19845B38BCA5AFB43DD1</t>
  </si>
  <si>
    <t>B5D367CEDF3B63C00B2407E43A34B4D8</t>
  </si>
  <si>
    <t>B5D367CEDF3B63C014D433FDB911195A</t>
  </si>
  <si>
    <t>B5D367CEDF3B63C02527330AB22E6443</t>
  </si>
  <si>
    <t>B5D367CEDF3B63C0C5F332EEBAE98A44</t>
  </si>
  <si>
    <t>B5D367CEDF3B63C0A9CFBE917F386982</t>
  </si>
  <si>
    <t>B5D367CEDF3B63C001A31529B132849B</t>
  </si>
  <si>
    <t>B5D367CEDF3B63C0C7FF1DE8A88CF67D</t>
  </si>
  <si>
    <t>B5D367CEDF3B63C06C80805E8104DEB1</t>
  </si>
  <si>
    <t>B5D367CEDF3B63C012D52253ACEB9A02</t>
  </si>
  <si>
    <t>B5D367CEDF3B63C09CC09AED8DCB9E1A</t>
  </si>
  <si>
    <t>B5B2EBBAFA178BABF3ABAD6B67F0E32F</t>
  </si>
  <si>
    <t>B5B2EBBAFA178BABE3126EA577F86238</t>
  </si>
  <si>
    <t>B5B2EBBAFA178BABA763C6C144B8C370</t>
  </si>
  <si>
    <t>B5B2EBBAFA178BABB11FD0318AAE79B6</t>
  </si>
  <si>
    <t>B5B2EBBAFA178BABD8516AB532EE9DD5</t>
  </si>
  <si>
    <t>B5B2EBBAFA178BAB05A3B3F9C237B319</t>
  </si>
  <si>
    <t>B5B2EBBAFA178BABA6947C17A4210E15</t>
  </si>
  <si>
    <t>B5B2EBBAFA178BAB8FFADD9E453FBE43</t>
  </si>
  <si>
    <t>B5B2EBBAFA178BAB166834A5FBEB0616</t>
  </si>
  <si>
    <t>B5B2EBBAFA178BABDFF3F5D9B05DA33E</t>
  </si>
  <si>
    <t>CD6A9A4824A73009476039E1211915AE</t>
  </si>
  <si>
    <t>CD6A9A4824A73009AF629B7FF071A325</t>
  </si>
  <si>
    <t>CD6A9A4824A7300992DF0EFE12BD37C3</t>
  </si>
  <si>
    <t>CD6A9A4824A73009957C96A64B13A44E</t>
  </si>
  <si>
    <t>CD6A9A4824A73009CA0C9CD91D473DD3</t>
  </si>
  <si>
    <t>66B0996B89E40158A3B847EC20280573</t>
  </si>
  <si>
    <t>LOGAN EMILIANO</t>
  </si>
  <si>
    <t>DAEA98C7D60D8C33BDEFF537512B75A6</t>
  </si>
  <si>
    <t>AHZELL YAZUMI</t>
  </si>
  <si>
    <t>DAEA98C7D60D8C331739ED79841578FF</t>
  </si>
  <si>
    <t>DAEA98C7D60D8C33AA3CFF41974A587B</t>
  </si>
  <si>
    <t>JARET</t>
  </si>
  <si>
    <t>DAEA98C7D60D8C334FE9E05C5ADEB7A9</t>
  </si>
  <si>
    <t>ANYELI</t>
  </si>
  <si>
    <t>DAEA98C7D60D8C3346F210FBF9E83F85</t>
  </si>
  <si>
    <t>ABNER SAMIR</t>
  </si>
  <si>
    <t>DAEA98C7D60D8C33630851852B2B0CBA</t>
  </si>
  <si>
    <t>DAEA98C7D60D8C3319D10451D4B6E5AF</t>
  </si>
  <si>
    <t>JADE LIVIER</t>
  </si>
  <si>
    <t>DAEA98C7D60D8C33A19F62767B921379</t>
  </si>
  <si>
    <t>AMERICA MONSERRAT</t>
  </si>
  <si>
    <t>DAEA98C7D60D8C33270658942D377B53</t>
  </si>
  <si>
    <t>VANIA</t>
  </si>
  <si>
    <t>DAEA98C7D60D8C334D63C87325715407</t>
  </si>
  <si>
    <t>MELANIE JHOSELINNE</t>
  </si>
  <si>
    <t>9165E7244C2937C69EC097F7B8DF66B4</t>
  </si>
  <si>
    <t>ESTEFANI</t>
  </si>
  <si>
    <t>9165E7244C2937C6C1AE7BF650708C7A</t>
  </si>
  <si>
    <t>9165E7244C2937C6F4F08846BB8F1903</t>
  </si>
  <si>
    <t>YERALDIN</t>
  </si>
  <si>
    <t>9165E7244C2937C638F321E60C84B93D</t>
  </si>
  <si>
    <t>GERMAN SAID</t>
  </si>
  <si>
    <t>9165E7244C2937C6AC4890F04090A3C7</t>
  </si>
  <si>
    <t>JIMMY</t>
  </si>
  <si>
    <t>9165E7244C2937C6110BAEAE59E6CB7B</t>
  </si>
  <si>
    <t>9165E7244C2937C617B56D9D49210EE7</t>
  </si>
  <si>
    <t>MANUEL</t>
  </si>
  <si>
    <t>9165E7244C2937C6D3612F3EF479FE11</t>
  </si>
  <si>
    <t>9165E7244C2937C6B4EFBD6ED472DD8E</t>
  </si>
  <si>
    <t>JOSE JULIAN</t>
  </si>
  <si>
    <t>9165E7244C2937C6CB9E1A7BFEB994DF</t>
  </si>
  <si>
    <t>9790796F89778EECA8500DAFCD683004</t>
  </si>
  <si>
    <t>HECTOR MANUEL</t>
  </si>
  <si>
    <t>9790796F89778EEC2C6CBA350235DB5E</t>
  </si>
  <si>
    <t>YAJAIRA ISABEL</t>
  </si>
  <si>
    <t>9790796F89778EEC73E210C1671C38E6</t>
  </si>
  <si>
    <t>REYNA FABIOLA</t>
  </si>
  <si>
    <t>9790796F89778EEC6CD3F171E1860D58</t>
  </si>
  <si>
    <t>MARLIT</t>
  </si>
  <si>
    <t>9790796F89778EEC3CD227DD8956CA17</t>
  </si>
  <si>
    <t>ARMANDO</t>
  </si>
  <si>
    <t>9790796F89778EEC01EBB6B059D653B4</t>
  </si>
  <si>
    <t>EFREN</t>
  </si>
  <si>
    <t>9790796F89778EEC224E30C6E35408E9</t>
  </si>
  <si>
    <t>JOVANNA</t>
  </si>
  <si>
    <t>9790796F89778EECD88F676280B5C55C</t>
  </si>
  <si>
    <t>JOVANNY</t>
  </si>
  <si>
    <t>CABEC61061EB34272C370D09E00C672F</t>
  </si>
  <si>
    <t>CABEC61061EB34279097F38564522C9B</t>
  </si>
  <si>
    <t>CABEC61061EB3427C16C0A8E3AF99C58</t>
  </si>
  <si>
    <t>CABEC61061EB34273F071B58640771A0</t>
  </si>
  <si>
    <t>CABEC61061EB3427896C5FBBA0B78A06</t>
  </si>
  <si>
    <t>CABEC61061EB34276BB1148EA8B4A1FE</t>
  </si>
  <si>
    <t>CABEC61061EB34278779C7DD35976103</t>
  </si>
  <si>
    <t>CABEC61061EB34279A53323E79CDEDC4</t>
  </si>
  <si>
    <t>2463794956A9B21D3D5F3BB069C8DE30</t>
  </si>
  <si>
    <t>2463794956A9B21DFC22E87FE701EC9C</t>
  </si>
  <si>
    <t>2463794956A9B21DAF81DE198FAE1531</t>
  </si>
  <si>
    <t>2463794956A9B21D77718803224E45B7</t>
  </si>
  <si>
    <t>2463794956A9B21DE4AFE7CE764F39B5</t>
  </si>
  <si>
    <t>CAMILA DEL CORAL</t>
  </si>
  <si>
    <t>2463794956A9B21DA39A5ACF9DEA75C7</t>
  </si>
  <si>
    <t>2463794956A9B21D2D8BE97123016210</t>
  </si>
  <si>
    <t>EVANS YESUS</t>
  </si>
  <si>
    <t>2463794956A9B21D52EF919B978808C7</t>
  </si>
  <si>
    <t>2463794956A9B21DFA0B6F41C4C1C9BF</t>
  </si>
  <si>
    <t>MACARENA</t>
  </si>
  <si>
    <t>2463794956A9B21DA70AA9E576B56054</t>
  </si>
  <si>
    <t>GEMMA ESPERANZA</t>
  </si>
  <si>
    <t>3B85F2F4BE440C7D9574094EB39EDFC1</t>
  </si>
  <si>
    <t>MIA ROMINA</t>
  </si>
  <si>
    <t>3B85F2F4BE440C7D8F7C28F8EDAB5CB0</t>
  </si>
  <si>
    <t>3B85F2F4BE440C7D4573A407024B355C</t>
  </si>
  <si>
    <t>ELIAM SHARIF</t>
  </si>
  <si>
    <t>3B85F2F4BE440C7D802C87EF835F1F6B</t>
  </si>
  <si>
    <t>EITHAN EMIR</t>
  </si>
  <si>
    <t>3B85F2F4BE440C7D058041BCB8DC016F</t>
  </si>
  <si>
    <t>NAHOMI SOFIA</t>
  </si>
  <si>
    <t>3B85F2F4BE440C7D3618DFC50D2C2CD0</t>
  </si>
  <si>
    <t>AYMAR</t>
  </si>
  <si>
    <t>3B85F2F4BE440C7D766607F009D75790</t>
  </si>
  <si>
    <t>KYAN TRISTAN</t>
  </si>
  <si>
    <t>3B85F2F4BE440C7D6122FF66D596D6D3</t>
  </si>
  <si>
    <t>ALISSON YOSSAHANDY</t>
  </si>
  <si>
    <t>3B85F2F4BE440C7DB26508DFA33C4872</t>
  </si>
  <si>
    <t>3B85F2F4BE440C7D5E75BE572765E790</t>
  </si>
  <si>
    <t>CEF935480D387DB6DC34DB012F0DC1C5</t>
  </si>
  <si>
    <t>CD6A9A4824A73009CE3AC0D9245C67A1</t>
  </si>
  <si>
    <t>CD6A9A4824A73009A980E8A74CA07D50</t>
  </si>
  <si>
    <t>CD6A9A4824A73009F41F240CDE4DC980</t>
  </si>
  <si>
    <t>CD6A9A4824A73009E092F04F9DCC5DA9</t>
  </si>
  <si>
    <t>CD6A9A4824A73009E2F27F9C2801C3D6</t>
  </si>
  <si>
    <t>61A6EC9C6C61001F7178BE38FED5A871</t>
  </si>
  <si>
    <t>61A6EC9C6C61001F292F9364EDFDCED3</t>
  </si>
  <si>
    <t>61A6EC9C6C61001F91B26BB968758B97</t>
  </si>
  <si>
    <t>ISAAC DE JESÚS</t>
  </si>
  <si>
    <t>61A6EC9C6C61001FB015DA85F1F5B204</t>
  </si>
  <si>
    <t>61A6EC9C6C61001F0812BE79FAC06D32</t>
  </si>
  <si>
    <t>61A6EC9C6C61001F72E5B2F6351B26C0</t>
  </si>
  <si>
    <t>61A6EC9C6C61001FB770CA580C2987F8</t>
  </si>
  <si>
    <t>61A6EC9C6C61001FA0DEB2BC9AA65ED0</t>
  </si>
  <si>
    <t>61A6EC9C6C61001F36BC97481762BD96</t>
  </si>
  <si>
    <t>61A6EC9C6C61001F280BF058364DD4E5</t>
  </si>
  <si>
    <t>43328B1CCA662EC0A3876F265CFF736D</t>
  </si>
  <si>
    <t>43328B1CCA662EC0D46D1E6F88895C94</t>
  </si>
  <si>
    <t>43328B1CCA662EC078FF9118B7787CC0</t>
  </si>
  <si>
    <t>43328B1CCA662EC093B222363EF3EAC3</t>
  </si>
  <si>
    <t>43328B1CCA662EC07475AAB84061795A</t>
  </si>
  <si>
    <t>43328B1CCA662EC01A1639C115EC5CD9</t>
  </si>
  <si>
    <t>43328B1CCA662EC02B7026965526E736</t>
  </si>
  <si>
    <t>43328B1CCA662EC0E5F852DDE90619F0</t>
  </si>
  <si>
    <t>43328B1CCA662EC08AFA48A4E731271A</t>
  </si>
  <si>
    <t>43328B1CCA662EC0D7F7DDADB956E822</t>
  </si>
  <si>
    <t>8944CC3BFCC324CC399B242A729808DF</t>
  </si>
  <si>
    <t>8944CC3BFCC324CCC4153FBD2B44A518</t>
  </si>
  <si>
    <t>8944CC3BFCC324CC88520D52CDCE2640</t>
  </si>
  <si>
    <t>8944CC3BFCC324CC3A9968EF2466C19E</t>
  </si>
  <si>
    <t>9790796F89778EEC0710AB3600B0C353</t>
  </si>
  <si>
    <t>9790796F89778EECBCCD8F3ECACB1293</t>
  </si>
  <si>
    <t>KEVIN RODOLFO</t>
  </si>
  <si>
    <t>6F5675FACD13ACAE3B493FC85A4C5904</t>
  </si>
  <si>
    <t>BRAULIO</t>
  </si>
  <si>
    <t>6F5675FACD13ACAEB4B01B4815F7D99C</t>
  </si>
  <si>
    <t>JOANELLY MARLENE</t>
  </si>
  <si>
    <t>6F5675FACD13ACAE2C2C8CDD21270219</t>
  </si>
  <si>
    <t>MIA YANIN</t>
  </si>
  <si>
    <t>6F5675FACD13ACAE9C63CD3D96BB26D7</t>
  </si>
  <si>
    <t>6F5675FACD13ACAE7B999EF3E47C8CFC</t>
  </si>
  <si>
    <t>6F5675FACD13ACAE9E8FAF6B7C5BB1D5</t>
  </si>
  <si>
    <t>MARJORIE</t>
  </si>
  <si>
    <t>6F5675FACD13ACAED6BCF5AF8ACC4059</t>
  </si>
  <si>
    <t>ANABELLE</t>
  </si>
  <si>
    <t>6F5675FACD13ACAE8443A036954659BB</t>
  </si>
  <si>
    <t>JOSSELYN</t>
  </si>
  <si>
    <t>6F5675FACD13ACAE02AF21B28AE0A680</t>
  </si>
  <si>
    <t>6F5675FACD13ACAEEEDD57A65D37BE0A</t>
  </si>
  <si>
    <t>CCDB7610C143CDA96F64C4D7AFB38A84</t>
  </si>
  <si>
    <t>CCDB7610C143CDA90921131210447811</t>
  </si>
  <si>
    <t>CCDB7610C143CDA90B4197B87432D549</t>
  </si>
  <si>
    <t>CCDB7610C143CDA9D71A002C69DA706E</t>
  </si>
  <si>
    <t>JORDAN YANDEL</t>
  </si>
  <si>
    <t>CCDB7610C143CDA927C31CA76C237653</t>
  </si>
  <si>
    <t>OSMAN</t>
  </si>
  <si>
    <t>CCDB7610C143CDA982DA4180172F6EE3</t>
  </si>
  <si>
    <t>CCDB7610C143CDA9D5F25690D3FB2AB1</t>
  </si>
  <si>
    <t>JENNYFER</t>
  </si>
  <si>
    <t>CCDB7610C143CDA929148301D82EED5A</t>
  </si>
  <si>
    <t>CARLOS ANTONIO</t>
  </si>
  <si>
    <t>CCDB7610C143CDA9C3B6BDC10D08F54A</t>
  </si>
  <si>
    <t>CCDB7610C143CDA945624AE903721D32</t>
  </si>
  <si>
    <t>6DBC21D6F34932E392F98577677FC347</t>
  </si>
  <si>
    <t>MAYERLIN</t>
  </si>
  <si>
    <t>6DBC21D6F34932E36584AE9A74216E25</t>
  </si>
  <si>
    <t>6DBC21D6F34932E3A9A7FCE09B952341</t>
  </si>
  <si>
    <t>SANTIAGO NICOLAS</t>
  </si>
  <si>
    <t>6DBC21D6F34932E3875AFBE71CE4D094</t>
  </si>
  <si>
    <t>6DBC21D6F34932E32A3587EA98BD5A08</t>
  </si>
  <si>
    <t>6DBC21D6F34932E3CBE6F5DF5FF4C4DE</t>
  </si>
  <si>
    <t>6DBC21D6F34932E3E112C9EFA6DD8CA9</t>
  </si>
  <si>
    <t>CEF935480D387DB6416774B6E3F09F0A</t>
  </si>
  <si>
    <t>CEF935480D387DB603F3C8F0D12D4F49</t>
  </si>
  <si>
    <t>CEF935480D387DB643E8B8FFB36A2635</t>
  </si>
  <si>
    <t>CEF935480D387DB6D53F76B64326DD7F</t>
  </si>
  <si>
    <t>CEF935480D387DB630735E3FFE5654AC</t>
  </si>
  <si>
    <t>CEF935480D387DB6C3AAC7D9337E35B2</t>
  </si>
  <si>
    <t>CEF935480D387DB6F96791C922DFAB8F</t>
  </si>
  <si>
    <t>CEF935480D387DB644834B5E6397382C</t>
  </si>
  <si>
    <t>CEF935480D387DB6E7F1F74DB3C350B2</t>
  </si>
  <si>
    <t>2D43F82556A5F4A64F2026817641080F</t>
  </si>
  <si>
    <t>2D43F82556A5F4A65A41188C7691DBD6</t>
  </si>
  <si>
    <t>2D43F82556A5F4A65BEDFE3C5F86747E</t>
  </si>
  <si>
    <t>2D43F82556A5F4A635145A894BA47E8B</t>
  </si>
  <si>
    <t>2D43F82556A5F4A6F3569B1B82800DEF</t>
  </si>
  <si>
    <t>2D43F82556A5F4A6E46FBFEDAB103866</t>
  </si>
  <si>
    <t>2D43F82556A5F4A64E1176FDCF54CE76</t>
  </si>
  <si>
    <t>2D43F82556A5F4A631ED8433F720FEA1</t>
  </si>
  <si>
    <t>2D43F82556A5F4A6653E19918AABF5B8</t>
  </si>
  <si>
    <t>2D43F82556A5F4A687FEA12D6A20CB57</t>
  </si>
  <si>
    <t>DC539BE030F01AD8DCE275A2B3F5ABCA</t>
  </si>
  <si>
    <t>DC539BE030F01AD88C11D8FFF20EF778</t>
  </si>
  <si>
    <t>DC539BE030F01AD8721A562EAE66034F</t>
  </si>
  <si>
    <t>DC539BE030F01AD83E49986D0760998F</t>
  </si>
  <si>
    <t>DC539BE030F01AD81848BBC0711E8ECA</t>
  </si>
  <si>
    <t>DC539BE030F01AD871132671AF70F3F0</t>
  </si>
  <si>
    <t>DC539BE030F01AD8734AF597EFA9F698</t>
  </si>
  <si>
    <t>DC539BE030F01AD8E5E25FC785A2A1FB</t>
  </si>
  <si>
    <t>DC539BE030F01AD8ED0A5AAE9823FEC2</t>
  </si>
  <si>
    <t>DC539BE030F01AD8C85FA3A104EB0B9C</t>
  </si>
  <si>
    <t>8944CC3BFCC324CC4D01CBEE118D2682</t>
  </si>
  <si>
    <t>8944CC3BFCC324CC730D4A28BE25F846</t>
  </si>
  <si>
    <t>8944CC3BFCC324CCCC5FD1682B05241D</t>
  </si>
  <si>
    <t>8944CC3BFCC324CC1F595C4E82BD7EE1</t>
  </si>
  <si>
    <t>8944CC3BFCC324CC7C4386F8C911DC62</t>
  </si>
  <si>
    <t>8944CC3BFCC324CC180404FE68A83214</t>
  </si>
  <si>
    <t>F9638B902E4BA2D1A3D001D285E86BCC</t>
  </si>
  <si>
    <t>F9638B902E4BA2D18C33065E84CAB245</t>
  </si>
  <si>
    <t>F9638B902E4BA2D187390AC0387D2505</t>
  </si>
  <si>
    <t>F9638B902E4BA2D101A4E1E91EFE41D3</t>
  </si>
  <si>
    <t>F9638B902E4BA2D1DCCE30ECE9215A18</t>
  </si>
  <si>
    <t>F9638B902E4BA2D1FF9C3A072A0C5AF8</t>
  </si>
  <si>
    <t>F9638B902E4BA2D1B1093B95E36D876F</t>
  </si>
  <si>
    <t>F9638B902E4BA2D154A7CBC63C3808C4</t>
  </si>
  <si>
    <t>F9638B902E4BA2D149550B6CE3F02F57</t>
  </si>
  <si>
    <t>F9638B902E4BA2D1290456614A8B3EAF</t>
  </si>
  <si>
    <t>65AF44CFA1CC5235C0AF12B879EC8234</t>
  </si>
  <si>
    <t>65AF44CFA1CC5235D6542AAACF5879C1</t>
  </si>
  <si>
    <t>65AF44CFA1CC5235D7D5D4F341907F7E</t>
  </si>
  <si>
    <t>65AF44CFA1CC5235A63E597F56AF92B7</t>
  </si>
  <si>
    <t>65AF44CFA1CC5235B532CD12E8650E5D</t>
  </si>
  <si>
    <t>65AF44CFA1CC523505CD58B2B6E079FD</t>
  </si>
  <si>
    <t>65AF44CFA1CC52354CE29154E26678ED</t>
  </si>
  <si>
    <t>65AF44CFA1CC5235E44D6CFA23CBC05F</t>
  </si>
  <si>
    <t>65AF44CFA1CC5235494F2496AFE46FE2</t>
  </si>
  <si>
    <t>65AF44CFA1CC5235F46D68CC8C5FAB5F</t>
  </si>
  <si>
    <t>ECE41E3D37C3544C53F7F87866758F7B</t>
  </si>
  <si>
    <t>ECE41E3D37C3544C13A8D5752B8B396C</t>
  </si>
  <si>
    <t>ECE41E3D37C3544C4581ABB768C83D16</t>
  </si>
  <si>
    <t>6DBC21D6F34932E3DF938E2B300AE6D8</t>
  </si>
  <si>
    <t>DENNIS</t>
  </si>
  <si>
    <t>6DBC21D6F34932E3AF8FB50F83A801D8</t>
  </si>
  <si>
    <t>6DBC21D6F34932E3F011290433D113EA</t>
  </si>
  <si>
    <t>8E471439E9E0D57AA9F7DC3D6A353359</t>
  </si>
  <si>
    <t>8E471439E9E0D57AF361B8CBADD380A2</t>
  </si>
  <si>
    <t>8E471439E9E0D57AB6CCCA14E1AEB478</t>
  </si>
  <si>
    <t>PALOMA ALEXANDRA</t>
  </si>
  <si>
    <t>8E471439E9E0D57A6160E4C0DE8038AF</t>
  </si>
  <si>
    <t>SHERLYN AURORA</t>
  </si>
  <si>
    <t>8E471439E9E0D57A83C5FE5616B0B632</t>
  </si>
  <si>
    <t>EXAL</t>
  </si>
  <si>
    <t>8E471439E9E0D57A1833C9FD814F4B51</t>
  </si>
  <si>
    <t>8E471439E9E0D57A8F5E5B240A8D7CCA</t>
  </si>
  <si>
    <t>MILITZY</t>
  </si>
  <si>
    <t>8E471439E9E0D57ACEFC0A43B4125CA0</t>
  </si>
  <si>
    <t>8E471439E9E0D57A75710C6C0E469DBC</t>
  </si>
  <si>
    <t>BYRON ALEJANDRO</t>
  </si>
  <si>
    <t>8E471439E9E0D57AB2EFED67CAA3BB56</t>
  </si>
  <si>
    <t>3502A7A8D82D5A7B346F0431576AF62B</t>
  </si>
  <si>
    <t>3502A7A8D82D5A7B7E8FB04ABB249E7D</t>
  </si>
  <si>
    <t>MAITE</t>
  </si>
  <si>
    <t>3502A7A8D82D5A7BD8DD59851839DBE5</t>
  </si>
  <si>
    <t>SALVADOR DAVID</t>
  </si>
  <si>
    <t>3502A7A8D82D5A7BD8DD3C53188749CF</t>
  </si>
  <si>
    <t>YURITZY</t>
  </si>
  <si>
    <t>3502A7A8D82D5A7B736AC94870A3579A</t>
  </si>
  <si>
    <t>IVONNE DEL MILAGRO</t>
  </si>
  <si>
    <t>3502A7A8D82D5A7B78DABA070011BD0A</t>
  </si>
  <si>
    <t>3502A7A8D82D5A7B47019BF4DC687799</t>
  </si>
  <si>
    <t>3502A7A8D82D5A7B2D379AFF2D842B92</t>
  </si>
  <si>
    <t>3502A7A8D82D5A7BE2D9C8AF623BA153</t>
  </si>
  <si>
    <t>3502A7A8D82D5A7BECA3F1ADBEBCD548</t>
  </si>
  <si>
    <t>AMERICA</t>
  </si>
  <si>
    <t>8DB63B302B0F44DA1765A519FA448298</t>
  </si>
  <si>
    <t>MARYIS</t>
  </si>
  <si>
    <t>8DB63B302B0F44DACF4F2BBB5A36AD1C</t>
  </si>
  <si>
    <t>EVA</t>
  </si>
  <si>
    <t>8DB63B302B0F44DA009C042702382BC2</t>
  </si>
  <si>
    <t>8DB63B302B0F44DA268496B6036F7770</t>
  </si>
  <si>
    <t>8DB63B302B0F44DA630CCA739252C345</t>
  </si>
  <si>
    <t>8DB63B302B0F44DA35FB05199453C0AF</t>
  </si>
  <si>
    <t>2CCE4CE1459ACCC8BFD3862EF70C70C2</t>
  </si>
  <si>
    <t>2CCE4CE1459ACCC81E24DDE04E93776F</t>
  </si>
  <si>
    <t>2CCE4CE1459ACCC89EFF144BC6FD3816</t>
  </si>
  <si>
    <t>2CCE4CE1459ACCC86517E3C06171A819</t>
  </si>
  <si>
    <t>2CCE4CE1459ACCC8C9DC78B0707B701C</t>
  </si>
  <si>
    <t>2CCE4CE1459ACCC8F9042BCF007735E1</t>
  </si>
  <si>
    <t>2CCE4CE1459ACCC8D1F541E9558AB818</t>
  </si>
  <si>
    <t>2CCE4CE1459ACCC809B8814285AB6FD6</t>
  </si>
  <si>
    <t>2CCE4CE1459ACCC8D7CCB265741D2FAF</t>
  </si>
  <si>
    <t>2CCE4CE1459ACCC80E7B039DB677205E</t>
  </si>
  <si>
    <t>C08D1860309B7E2C419AF891F4232878</t>
  </si>
  <si>
    <t>C08D1860309B7E2C93C1C658625ECD07</t>
  </si>
  <si>
    <t>C08D1860309B7E2C88285A9F3C28BBBE</t>
  </si>
  <si>
    <t>C08D1860309B7E2C2B21980FDEBA9F7B</t>
  </si>
  <si>
    <t>C08D1860309B7E2C4EF0E533513F15C4</t>
  </si>
  <si>
    <t>C08D1860309B7E2C31C61D3921659DDB</t>
  </si>
  <si>
    <t>C08D1860309B7E2C56D542019B7CBB2E</t>
  </si>
  <si>
    <t>C08D1860309B7E2CF5EBF58B64E944F7</t>
  </si>
  <si>
    <t>C08D1860309B7E2C50AC17ACC2F4B1CB</t>
  </si>
  <si>
    <t>C08D1860309B7E2C512B21DFD1C9014C</t>
  </si>
  <si>
    <t>1EBC0A76818C42BD5C6DB887A6C25EB4</t>
  </si>
  <si>
    <t>1EBC0A76818C42BD668941BB0D1844EC</t>
  </si>
  <si>
    <t>1EBC0A76818C42BD7FACD5C8D4800972</t>
  </si>
  <si>
    <t>1EBC0A76818C42BD74661E5B0DCAC947</t>
  </si>
  <si>
    <t>1EBC0A76818C42BD666538AAFA4C622F</t>
  </si>
  <si>
    <t>1EBC0A76818C42BD98689CADFB976CB0</t>
  </si>
  <si>
    <t>1EBC0A76818C42BDD62EBB04A0980D7B</t>
  </si>
  <si>
    <t>1EBC0A76818C42BDB5B9B195E82C42A7</t>
  </si>
  <si>
    <t>1EBC0A76818C42BD3CC1095DE5490C7C</t>
  </si>
  <si>
    <t>ECE41E3D37C3544CADEFF47AB3832287</t>
  </si>
  <si>
    <t>ECE41E3D37C3544CFF94469C4BD15778</t>
  </si>
  <si>
    <t>ECE41E3D37C3544CCC3396BA8BC17380</t>
  </si>
  <si>
    <t>ECE41E3D37C3544C2DE893C5B5233CDF</t>
  </si>
  <si>
    <t>ECE41E3D37C3544C928D1162795A7E5A</t>
  </si>
  <si>
    <t>ECE41E3D37C3544CCF08FDCB5002FCAF</t>
  </si>
  <si>
    <t>ECE41E3D37C3544CEE95C1CAEE2B02D9</t>
  </si>
  <si>
    <t>AF95DE9F3ED35D58FF8A679428D4EEF7</t>
  </si>
  <si>
    <t>AF95DE9F3ED35D58BA29D8AD505528F3</t>
  </si>
  <si>
    <t>AF95DE9F3ED35D581DBFF89138CA12D1</t>
  </si>
  <si>
    <t>AF95DE9F3ED35D585857C9262F09DC60</t>
  </si>
  <si>
    <t>AF95DE9F3ED35D58D100C18F7AF0DDBE</t>
  </si>
  <si>
    <t>AF95DE9F3ED35D58E16F699602B5FDC3</t>
  </si>
  <si>
    <t>AF95DE9F3ED35D588A3ED99C69E356F2</t>
  </si>
  <si>
    <t>AF95DE9F3ED35D584CC7FDA70B996EDB</t>
  </si>
  <si>
    <t>AF95DE9F3ED35D5892CB8CB51F1A8FF0</t>
  </si>
  <si>
    <t>AF95DE9F3ED35D58CAA99C71873F4B30</t>
  </si>
  <si>
    <t>E87095BE4B253F904D50139F93A358D2</t>
  </si>
  <si>
    <t>E87095BE4B253F906EEB0A4604CF58ED</t>
  </si>
  <si>
    <t>E87095BE4B253F90D0EC5DCFD8622DF1</t>
  </si>
  <si>
    <t>E87095BE4B253F904E78B49DA2AD324C</t>
  </si>
  <si>
    <t>E87095BE4B253F90FEFEA12B89D6C080</t>
  </si>
  <si>
    <t>E87095BE4B253F908325607330D2331A</t>
  </si>
  <si>
    <t>E87095BE4B253F901DCC4E29505D5D7F</t>
  </si>
  <si>
    <t>E87095BE4B253F90734BC25D3204E8F2</t>
  </si>
  <si>
    <t>E87095BE4B253F90415FA4214BB7A5A2</t>
  </si>
  <si>
    <t>E87095BE4B253F907704D30C7E0609C2</t>
  </si>
  <si>
    <t>DA542BD77C362B1D2BF1A0F2BDC064C4</t>
  </si>
  <si>
    <t>8DB63B302B0F44DA4BA47E57F509F62B</t>
  </si>
  <si>
    <t>8DB63B302B0F44DA3831B13BEE0750E7</t>
  </si>
  <si>
    <t>8DB63B302B0F44DA27283158D583B7E1</t>
  </si>
  <si>
    <t>8DB63B302B0F44DA98FFAF7D7C89665B</t>
  </si>
  <si>
    <t>B5E65D892E879C369CFB1E620CCEEAC9</t>
  </si>
  <si>
    <t>KARLA ROCIO</t>
  </si>
  <si>
    <t>B5E65D892E879C365CA1F273C6DFF358</t>
  </si>
  <si>
    <t>B5E65D892E879C36C9DB0456FDA32114</t>
  </si>
  <si>
    <t>B5E65D892E879C36176BB295B8541F8E</t>
  </si>
  <si>
    <t>B5E65D892E879C36595E141FCD8638D0</t>
  </si>
  <si>
    <t>B5E65D892E879C3677E10B387A9BCA12</t>
  </si>
  <si>
    <t>B5E65D892E879C368F849AE325F14A2E</t>
  </si>
  <si>
    <t>B5E65D892E879C36AF28D8BB24A4AD7E</t>
  </si>
  <si>
    <t>B5E65D892E879C36D09B551829753697</t>
  </si>
  <si>
    <t>B5E65D892E879C36EBE5BD35D5FA0836</t>
  </si>
  <si>
    <t>MARTHA  HOREB</t>
  </si>
  <si>
    <t>FEF342293565721791F0B74CBC80EBBA</t>
  </si>
  <si>
    <t>FEF3422935657217DCA4455F98AC184E</t>
  </si>
  <si>
    <t>FEF3422935657217EF12310D18788C86</t>
  </si>
  <si>
    <t>LUA KAILANI</t>
  </si>
  <si>
    <t>FEF3422935657217F988B694945EEFE7</t>
  </si>
  <si>
    <t>EIMIE SOPHIA</t>
  </si>
  <si>
    <t>FEF34229356572175693B46BC0C68177</t>
  </si>
  <si>
    <t>VALENTINO JOSSIMAR</t>
  </si>
  <si>
    <t>FEF3422935657217B622822EE71A51B6</t>
  </si>
  <si>
    <t>ESTEBAN DE JESUS</t>
  </si>
  <si>
    <t>FEF34229356572173BD0CAB705E1FACB</t>
  </si>
  <si>
    <t>FEF34229356572177146B783F54814BF</t>
  </si>
  <si>
    <t>LILIAM RENATA</t>
  </si>
  <si>
    <t>FEF3422935657217B86A52B943AE2063</t>
  </si>
  <si>
    <t>FEF342293565721769DFA70B8F4A7D09</t>
  </si>
  <si>
    <t>A4C918E37DE8DBDB809B02B683E9AE72</t>
  </si>
  <si>
    <t>EROS</t>
  </si>
  <si>
    <t>A4C918E37DE8DBDB044C650AAF33B5AF</t>
  </si>
  <si>
    <t>A4C918E37DE8DBDBF7C7235866F84A74</t>
  </si>
  <si>
    <t>JANCIEL DE MANUEL</t>
  </si>
  <si>
    <t>A4C918E37DE8DBDB74BEF1A1E57C4D6D</t>
  </si>
  <si>
    <t>A4C918E37DE8DBDB27477FA83C2BE7E1</t>
  </si>
  <si>
    <t>1EBC0A76818C42BD2AA9DD151FA59163</t>
  </si>
  <si>
    <t>BA4F8D9F2D6E8ECC42C59FCDCB312285</t>
  </si>
  <si>
    <t>BA4F8D9F2D6E8ECC8117AA615B03FD40</t>
  </si>
  <si>
    <t>BA4F8D9F2D6E8ECC614DB5BCB5DE4E31</t>
  </si>
  <si>
    <t>BA4F8D9F2D6E8ECCDB2CB22F799FF941</t>
  </si>
  <si>
    <t>BA4F8D9F2D6E8ECC56110D8DC3389A6A</t>
  </si>
  <si>
    <t>BA4F8D9F2D6E8ECCA24B4D1B7CF2527D</t>
  </si>
  <si>
    <t>BA4F8D9F2D6E8ECC828761D33D9415A1</t>
  </si>
  <si>
    <t>BA4F8D9F2D6E8ECC3268A8B9EDEA5BC9</t>
  </si>
  <si>
    <t>BA4F8D9F2D6E8ECC2AA940DB66AB834B</t>
  </si>
  <si>
    <t>BA4F8D9F2D6E8ECC4EFC303450030C67</t>
  </si>
  <si>
    <t>AXEL FABIAN</t>
  </si>
  <si>
    <t>06F72AF1E95AED66882873563751901C</t>
  </si>
  <si>
    <t>ARANZA SOFIA</t>
  </si>
  <si>
    <t>06F72AF1E95AED66C48840B232DFA842</t>
  </si>
  <si>
    <t>ALEXA YATZARY</t>
  </si>
  <si>
    <t>06F72AF1E95AED66E0B801B9721F102A</t>
  </si>
  <si>
    <t>ANDRES SAID</t>
  </si>
  <si>
    <t>06F72AF1E95AED66D4A0E5C13B04084F</t>
  </si>
  <si>
    <t>06F72AF1E95AED6638594B75A9D0EFA9</t>
  </si>
  <si>
    <t>06F72AF1E95AED6697CC94CBC517CD6F</t>
  </si>
  <si>
    <t>06F72AF1E95AED664A668D850D22A6B4</t>
  </si>
  <si>
    <t>06F72AF1E95AED66D185110DAA414778</t>
  </si>
  <si>
    <t>06F72AF1E95AED66BB4DEA60853F0139</t>
  </si>
  <si>
    <t>06F72AF1E95AED664CF0E5B3BE183376</t>
  </si>
  <si>
    <t>GERARDO</t>
  </si>
  <si>
    <t>9A8090125EFCB0F28A02DFC88461F442</t>
  </si>
  <si>
    <t>9A8090125EFCB0F2BC3E09E611DE5B9C</t>
  </si>
  <si>
    <t>LEAH ISABELLA</t>
  </si>
  <si>
    <t>9A8090125EFCB0F27D895F3F013757C6</t>
  </si>
  <si>
    <t>9A8090125EFCB0F2F1313306F8274BBA</t>
  </si>
  <si>
    <t>BARBARA CAMILA</t>
  </si>
  <si>
    <t>9A8090125EFCB0F24C15E6A5D0F395A7</t>
  </si>
  <si>
    <t>9A8090125EFCB0F27A797C8E115A5E4D</t>
  </si>
  <si>
    <t>XOCHITL YARETZI</t>
  </si>
  <si>
    <t>9A8090125EFCB0F203A8B568D02E2CD2</t>
  </si>
  <si>
    <t>9A8090125EFCB0F298E5D92F96D82F14</t>
  </si>
  <si>
    <t>DA542BD77C362B1D01CDCA75A7C327DB</t>
  </si>
  <si>
    <t>DA542BD77C362B1D2C075B27C54A1F62</t>
  </si>
  <si>
    <t>DA542BD77C362B1DEC7EB1E6C49C50F9</t>
  </si>
  <si>
    <t>DA542BD77C362B1DAD9ECDF81A168CB9</t>
  </si>
  <si>
    <t>DA542BD77C362B1DF5B8AACFB2B12F07</t>
  </si>
  <si>
    <t>DA542BD77C362B1D1B662C3B24EBC8DA</t>
  </si>
  <si>
    <t>DA542BD77C362B1DA72FE01710C46A65</t>
  </si>
  <si>
    <t>DA542BD77C362B1DC3BEC1D7486C993C</t>
  </si>
  <si>
    <t>DA542BD77C362B1D6211D9CF0A950506</t>
  </si>
  <si>
    <t>1FB69776697715759EB1B7F40BFD1984</t>
  </si>
  <si>
    <t>1FB6977669771575E49F0A72CE0A359E</t>
  </si>
  <si>
    <t>1FB697766977157535ECD0535B50FD52</t>
  </si>
  <si>
    <t>1FB69776697715753632A575F49EB889</t>
  </si>
  <si>
    <t>1FB69776697715752E26D083F6045416</t>
  </si>
  <si>
    <t>1FB6977669771575CAB786D37F243151</t>
  </si>
  <si>
    <t>1FB69776697715752098868AC79DC9F0</t>
  </si>
  <si>
    <t>1FB69776697715754570B0B6C45C603F</t>
  </si>
  <si>
    <t>1FB6977669771575E427673147C4E525</t>
  </si>
  <si>
    <t>1FB6977669771575BABD83358C9A83D9</t>
  </si>
  <si>
    <t>6F38EAD780D265B94F91F27B44E87F19</t>
  </si>
  <si>
    <t>6F38EAD780D265B9AABD18E27FB04FEC</t>
  </si>
  <si>
    <t>6F38EAD780D265B9A41462748DE0F300</t>
  </si>
  <si>
    <t>6F38EAD780D265B94D6DA75C668D10D3</t>
  </si>
  <si>
    <t>6F38EAD780D265B90C782D4363674D24</t>
  </si>
  <si>
    <t>6F38EAD780D265B9FDFA3F178745624E</t>
  </si>
  <si>
    <t>6F38EAD780D265B97571BF956361BA01</t>
  </si>
  <si>
    <t>6F38EAD780D265B904733AA823A3ADD7</t>
  </si>
  <si>
    <t>6F38EAD780D265B9CF47B9B1C8D5F58D</t>
  </si>
  <si>
    <t>6F38EAD780D265B9A13330B00E9C340B</t>
  </si>
  <si>
    <t>A4C918E37DE8DBDB3EA64BD7CBBB134D</t>
  </si>
  <si>
    <t>A4C918E37DE8DBDB15715E0FB58B7B91</t>
  </si>
  <si>
    <t>A4C918E37DE8DBDBB7CD2DEEA16FFA2E</t>
  </si>
  <si>
    <t>A4C918E37DE8DBDB13F45F85E416D731</t>
  </si>
  <si>
    <t>A4C918E37DE8DBDBF86EBBF6885C1675</t>
  </si>
  <si>
    <t>7E0FE8FB07E5A63C26946D8D05A38AE8</t>
  </si>
  <si>
    <t>7E0FE8FB07E5A63C8E8BA69900C1157F</t>
  </si>
  <si>
    <t>7E0FE8FB07E5A63C3E5368B4799ED970</t>
  </si>
  <si>
    <t>7E0FE8FB07E5A63C5E6C58D203BDD397</t>
  </si>
  <si>
    <t>7E0FE8FB07E5A63CDEB5716AED2D1543</t>
  </si>
  <si>
    <t>7E0FE8FB07E5A63C0DA6C393448705D6</t>
  </si>
  <si>
    <t>7E0FE8FB07E5A63CA36CAF9B9B7B512B</t>
  </si>
  <si>
    <t>7E0FE8FB07E5A63C6410E3B58A9FFC43</t>
  </si>
  <si>
    <t>7E0FE8FB07E5A63CF1845435BFEC1E9E</t>
  </si>
  <si>
    <t>7E0FE8FB07E5A63CF761B9EDB997C0F3</t>
  </si>
  <si>
    <t>C84EDCE3EC436DB32A411CD1BF7499AB</t>
  </si>
  <si>
    <t>C84EDCE3EC436DB3FECDFA6EB236B26D</t>
  </si>
  <si>
    <t>C84EDCE3EC436DB3E70DEDFC22F547C8</t>
  </si>
  <si>
    <t>C84EDCE3EC436DB3C6777122B4A8EC8B</t>
  </si>
  <si>
    <t>C84EDCE3EC436DB34F048B7652ED7E34</t>
  </si>
  <si>
    <t>C84EDCE3EC436DB303CAF551C7247C46</t>
  </si>
  <si>
    <t>C84EDCE3EC436DB33ACAA98644E375F3</t>
  </si>
  <si>
    <t>C84EDCE3EC436DB39DA25EB5652B02CC</t>
  </si>
  <si>
    <t>C84EDCE3EC436DB338B7E78489F503CF</t>
  </si>
  <si>
    <t>C84EDCE3EC436DB37FE2396B66A07883</t>
  </si>
  <si>
    <t>THIANA</t>
  </si>
  <si>
    <t>AAD8EE9E6F25D44542B43A4364FB74C9</t>
  </si>
  <si>
    <t>ANTHONY YADIR</t>
  </si>
  <si>
    <t>AAD8EE9E6F25D445047E35713B79239D</t>
  </si>
  <si>
    <t>AAD8EE9E6F25D445AA6FFB22C8BB2AAC</t>
  </si>
  <si>
    <t>ALEXA VICTORIA</t>
  </si>
  <si>
    <t>AAD8EE9E6F25D44516FE85E5A7BB23A6</t>
  </si>
  <si>
    <t>JORGE MIGUEL</t>
  </si>
  <si>
    <t>9A8090125EFCB0F2B47B558E69A79B28</t>
  </si>
  <si>
    <t>JARED</t>
  </si>
  <si>
    <t>9A8090125EFCB0F29444A76E02BC96D3</t>
  </si>
  <si>
    <t>3CD55381A71F4FCE99F12AA6749EABEB</t>
  </si>
  <si>
    <t>3CD55381A71F4FCED0CEB0A7ED19FF2A</t>
  </si>
  <si>
    <t>3CD55381A71F4FCE295374405AC5D03F</t>
  </si>
  <si>
    <t>3CD55381A71F4FCEA252B7E6E957FA2B</t>
  </si>
  <si>
    <t>3CD55381A71F4FCE1D6C580213C68677</t>
  </si>
  <si>
    <t>3CD55381A71F4FCE9A8B9EDA706F6940</t>
  </si>
  <si>
    <t>3CD55381A71F4FCE7CCE93C3535A9214</t>
  </si>
  <si>
    <t>3CD55381A71F4FCE32F1FAC6E2B71900</t>
  </si>
  <si>
    <t>3CD55381A71F4FCE05267E98574C435E</t>
  </si>
  <si>
    <t>3CD55381A71F4FCEA198794140C8664A</t>
  </si>
  <si>
    <t>D68231CB3C3B1D04A8F8101660E62BD6</t>
  </si>
  <si>
    <t>D68231CB3C3B1D04D6D1F91AEB93066A</t>
  </si>
  <si>
    <t>D68231CB3C3B1D0403032C77DBFF493C</t>
  </si>
  <si>
    <t>D68231CB3C3B1D04446D7FB2C47244E4</t>
  </si>
  <si>
    <t>D68231CB3C3B1D04DCE53B4AA9CFC0E5</t>
  </si>
  <si>
    <t>D68231CB3C3B1D043EEE50FC62FF70CF</t>
  </si>
  <si>
    <t>D68231CB3C3B1D047FA43ED3D69D8F3A</t>
  </si>
  <si>
    <t>D68231CB3C3B1D045971EC3F301CBCBA</t>
  </si>
  <si>
    <t>D68231CB3C3B1D0436522A03B6FC925C</t>
  </si>
  <si>
    <t>D68231CB3C3B1D04FD4FA24154F52C71</t>
  </si>
  <si>
    <t>A7D40EF9D5DD845E21011864F7A7F480</t>
  </si>
  <si>
    <t>A7D40EF9D5DD845EF0B8BFDECFEF06A6</t>
  </si>
  <si>
    <t>A7D40EF9D5DD845E98A2CE330231D7E8</t>
  </si>
  <si>
    <t>A7D40EF9D5DD845E3ACC0ADBE5FE3D11</t>
  </si>
  <si>
    <t>A7D40EF9D5DD845E74DC1CAFA683836F</t>
  </si>
  <si>
    <t>A7D40EF9D5DD845EC50362D6CE0F32A5</t>
  </si>
  <si>
    <t>A7D40EF9D5DD845E11E7EA5FCE6DE0F3</t>
  </si>
  <si>
    <t>DA4DFE70D2B0DAF26C50D86A0045129C</t>
  </si>
  <si>
    <t>DA4DFE70D2B0DAF2C621E7B25F910C5B</t>
  </si>
  <si>
    <t>DA4DFE70D2B0DAF2107CB9D7EC21189A</t>
  </si>
  <si>
    <t>DA4DFE70D2B0DAF2B46D75BC6FDB581C</t>
  </si>
  <si>
    <t>DA4DFE70D2B0DAF279AF6D124BB6B317</t>
  </si>
  <si>
    <t>DA4DFE70D2B0DAF2583AF2A8E3283BF5</t>
  </si>
  <si>
    <t>DA4DFE70D2B0DAF2B8EC3DD2DE9C6728</t>
  </si>
  <si>
    <t>DA4DFE70D2B0DAF26A328993DCE9351A</t>
  </si>
  <si>
    <t>DA4DFE70D2B0DAF2F9F03E1B575023BF</t>
  </si>
  <si>
    <t>DA4DFE70D2B0DAF2F550A8FCA311113A</t>
  </si>
  <si>
    <t>6EE4ED9043FECD1D84A6F51E1E1CE088</t>
  </si>
  <si>
    <t>6EE4ED9043FECD1DEDA77AAED150788C</t>
  </si>
  <si>
    <t>6EE4ED9043FECD1DAA06684E593C300A</t>
  </si>
  <si>
    <t>6EE4ED9043FECD1D0534827F62D3A9C2</t>
  </si>
  <si>
    <t>EITHAN ENRIQUE</t>
  </si>
  <si>
    <t>6EE4ED9043FECD1DBE618A641A3F72AE</t>
  </si>
  <si>
    <t>MARIA ANTONELLA</t>
  </si>
  <si>
    <t>6EE4ED9043FECD1DB517566177D6AB71</t>
  </si>
  <si>
    <t>ALONSO</t>
  </si>
  <si>
    <t>6EE4ED9043FECD1D042B189FFB9FA1AF</t>
  </si>
  <si>
    <t>6EE4ED9043FECD1D12E32F30BC69681B</t>
  </si>
  <si>
    <t>CHRISTOPHER EMMANUEL</t>
  </si>
  <si>
    <t>6EE4ED9043FECD1DDD7C9986AED8A2E9</t>
  </si>
  <si>
    <t>YADIHEL</t>
  </si>
  <si>
    <t>6EE4ED9043FECD1D9F4DF98339F0B107</t>
  </si>
  <si>
    <t>CRISTIAN RONALDO</t>
  </si>
  <si>
    <t>3FDD610152384F5F00F826057D5D18D0</t>
  </si>
  <si>
    <t>LAURA</t>
  </si>
  <si>
    <t>3FDD610152384F5F0F762BB89AA83B7A</t>
  </si>
  <si>
    <t>TAMARA</t>
  </si>
  <si>
    <t>3FDD610152384F5F1F097D5343015EE0</t>
  </si>
  <si>
    <t>ARMANDO MICHEL</t>
  </si>
  <si>
    <t>3FDD610152384F5F53A69F9F046B7546</t>
  </si>
  <si>
    <t>KIMBRELY MICHELL</t>
  </si>
  <si>
    <t>3FDD610152384F5FA1B91509F3EF509F</t>
  </si>
  <si>
    <t>BRISA YERETZI</t>
  </si>
  <si>
    <t>3FDD610152384F5F6A7C7F112F2DC3DB</t>
  </si>
  <si>
    <t>TEODORO MARTIN</t>
  </si>
  <si>
    <t>3FDD610152384F5FAF98BC129F5C3943</t>
  </si>
  <si>
    <t>LEONERDO</t>
  </si>
  <si>
    <t>3FDD610152384F5F024583DE944A17EB</t>
  </si>
  <si>
    <t>ANGEL YAEL</t>
  </si>
  <si>
    <t>3FDD610152384F5F27B2C85F9C0384DF</t>
  </si>
  <si>
    <t>KATERY SHERLYN</t>
  </si>
  <si>
    <t>AAD8EE9E6F25D4458B7E19A1BD9A9ECE</t>
  </si>
  <si>
    <t>AAD8EE9E6F25D4450530891F04AE665E</t>
  </si>
  <si>
    <t>AAD8EE9E6F25D445A55D2DD8918BC7C1</t>
  </si>
  <si>
    <t>AAD8EE9E6F25D445E1FF2E6CF27D9EFC</t>
  </si>
  <si>
    <t>ROUSE PATRICIA</t>
  </si>
  <si>
    <t>AAD8EE9E6F25D445BA06644F6B58D55B</t>
  </si>
  <si>
    <t>AAD8EE9E6F25D445589C87BE950CCA24</t>
  </si>
  <si>
    <t>63F1D5BA5BDE818E3D0260B45BD2D9A8</t>
  </si>
  <si>
    <t>ELAINE MONSERRATH</t>
  </si>
  <si>
    <t>63F1D5BA5BDE818E4F2B4B3B961C05EA</t>
  </si>
  <si>
    <t>ALICIA VICTORIA</t>
  </si>
  <si>
    <t>63F1D5BA5BDE818E1B2099916F73100A</t>
  </si>
  <si>
    <t>63F1D5BA5BDE818E9E4A90096630CAA7</t>
  </si>
  <si>
    <t>63F1D5BA5BDE818EBE086F2A436990BB</t>
  </si>
  <si>
    <t>63F1D5BA5BDE818EFECD69E065762015</t>
  </si>
  <si>
    <t>63F1D5BA5BDE818EAC29442C433AFC79</t>
  </si>
  <si>
    <t>63F1D5BA5BDE818EC8B997BE960E2690</t>
  </si>
  <si>
    <t>63F1D5BA5BDE818E4CA4D83F7CBDD419</t>
  </si>
  <si>
    <t>63F1D5BA5BDE818E2E98B2FDDD169F5B</t>
  </si>
  <si>
    <t>ISRAEL ARTURO</t>
  </si>
  <si>
    <t>189668B818BA06B5E689965880B968AA</t>
  </si>
  <si>
    <t>189668B818BA06B5A49826B3D5666876</t>
  </si>
  <si>
    <t>189668B818BA06B54BF64C50B95C2C5F</t>
  </si>
  <si>
    <t>189668B818BA06B50D77317C48F8E7EC</t>
  </si>
  <si>
    <t>189668B818BA06B5667CD957ECC7A7C3</t>
  </si>
  <si>
    <t>LIA DAINARY</t>
  </si>
  <si>
    <t>189668B818BA06B5B6106231F25813DC</t>
  </si>
  <si>
    <t>IRENE NATALI</t>
  </si>
  <si>
    <t>189668B818BA06B5E99AF66588E4E09E</t>
  </si>
  <si>
    <t>YOSETH AYLINNE</t>
  </si>
  <si>
    <t>189668B818BA06B5EFDA31F00178631C</t>
  </si>
  <si>
    <t>ANA LUCIA</t>
  </si>
  <si>
    <t>189668B818BA06B5982B6F7B5FC15444</t>
  </si>
  <si>
    <t>EIMI ZAHORY</t>
  </si>
  <si>
    <t>189668B818BA06B5D5168DC8FB02BDBC</t>
  </si>
  <si>
    <t>4BF60457434B31A01D84681D93B3A928</t>
  </si>
  <si>
    <t>BRITTANY JOSHANY</t>
  </si>
  <si>
    <t>4BF60457434B31A031D4133547FA223D</t>
  </si>
  <si>
    <t>ASCHLY JOSELIN</t>
  </si>
  <si>
    <t>4BF60457434B31A07CF39F38662DF2C9</t>
  </si>
  <si>
    <t>0CDA155C7AE1E0B51CA5DEF15E68057F</t>
  </si>
  <si>
    <t>GABRIEL MATEO</t>
  </si>
  <si>
    <t>0CDA155C7AE1E0B5C8C082785771E0A2</t>
  </si>
  <si>
    <t>KARLO NEIL</t>
  </si>
  <si>
    <t>0CDA155C7AE1E0B5DBA10B159B8193E4</t>
  </si>
  <si>
    <t>0CDA155C7AE1E0B539D87D68C3A34F30</t>
  </si>
  <si>
    <t>KALVIN DE JESUS</t>
  </si>
  <si>
    <t>0CDA155C7AE1E0B53DBBCF1ED6800C29</t>
  </si>
  <si>
    <t>0CDA155C7AE1E0B5607282EAD0DC8CB5</t>
  </si>
  <si>
    <t>GAEL LEONARDO</t>
  </si>
  <si>
    <t>CE44C7A109C6AA22EEDB054D85C3387F</t>
  </si>
  <si>
    <t>MYA CATALEYA</t>
  </si>
  <si>
    <t>CE44C7A109C6AA22A56AA298C6965CB2</t>
  </si>
  <si>
    <t>ANGELA SOFIA</t>
  </si>
  <si>
    <t>CE44C7A109C6AA221DF35D837878E3CD</t>
  </si>
  <si>
    <t>ARANZA</t>
  </si>
  <si>
    <t>CE44C7A109C6AA22DECA2390019D1D91</t>
  </si>
  <si>
    <t>EVANS</t>
  </si>
  <si>
    <t>CE44C7A109C6AA222971DA6035B378B5</t>
  </si>
  <si>
    <t>ERICK ALESSANDRO</t>
  </si>
  <si>
    <t>CE44C7A109C6AA2278C8BE164748F761</t>
  </si>
  <si>
    <t>FATIMA</t>
  </si>
  <si>
    <t>CE44C7A109C6AA221508152AE151DECA</t>
  </si>
  <si>
    <t>CE44C7A109C6AA22A55B53F873716545</t>
  </si>
  <si>
    <t>CE44C7A109C6AA223DC91700FC01D775</t>
  </si>
  <si>
    <t>AINHOA GUADALUPE</t>
  </si>
  <si>
    <t>CE44C7A109C6AA22878F0E00C6F7A4D9</t>
  </si>
  <si>
    <t>21E6A9AD25BB82A6137D9AD3EDC06A6D</t>
  </si>
  <si>
    <t>LORETTO</t>
  </si>
  <si>
    <t>21E6A9AD25BB82A6F05B218DC03B4FF0</t>
  </si>
  <si>
    <t>A7D40EF9D5DD845EC360D7107D7F9CD2</t>
  </si>
  <si>
    <t>A7D40EF9D5DD845ED4FB16EC7D81A08F</t>
  </si>
  <si>
    <t>A7D40EF9D5DD845E3D9442F6ECBF9705</t>
  </si>
  <si>
    <t>1103A73F67E11E14E51DE55EDF29F57B</t>
  </si>
  <si>
    <t>1103A73F67E11E14C4A1E13BDF137018</t>
  </si>
  <si>
    <t>1103A73F67E11E14BB7F28B38B570434</t>
  </si>
  <si>
    <t>1103A73F67E11E1405F0CD2870D50313</t>
  </si>
  <si>
    <t>1103A73F67E11E14F8AAA5BC98C5BF7E</t>
  </si>
  <si>
    <t>1103A73F67E11E147E39AC04E5B44E40</t>
  </si>
  <si>
    <t>1103A73F67E11E1408EE39CC48400C26</t>
  </si>
  <si>
    <t>1103A73F67E11E1400585BAF9AC16B00</t>
  </si>
  <si>
    <t>1103A73F67E11E14436CFC862F6A32EC</t>
  </si>
  <si>
    <t>1103A73F67E11E142FB3A0AAACD1F87F</t>
  </si>
  <si>
    <t>A2F09DD9C7690102B27A9F337D552936</t>
  </si>
  <si>
    <t>A2F09DD9C7690102B687D358BBD1C77A</t>
  </si>
  <si>
    <t>A2F09DD9C7690102DD5F2A9D8E33103E</t>
  </si>
  <si>
    <t>A2F09DD9C7690102D8B6A5944920591A</t>
  </si>
  <si>
    <t>A2F09DD9C76901020F7D369BA1387529</t>
  </si>
  <si>
    <t>A2F09DD9C7690102510B276BF377F14C</t>
  </si>
  <si>
    <t>A2F09DD9C7690102ECBEB25910EEFBC1</t>
  </si>
  <si>
    <t>A2F09DD9C76901021A5987D644A8B9D1</t>
  </si>
  <si>
    <t>A2F09DD9C76901024B0B34BB8DC3D6A0</t>
  </si>
  <si>
    <t>A2F09DD9C7690102A06F228E76822105</t>
  </si>
  <si>
    <t>B233C1D610967EF0FD5262437A97FB38</t>
  </si>
  <si>
    <t>B233C1D610967EF0EC7C59DC96D818ED</t>
  </si>
  <si>
    <t>B233C1D610967EF0537673EF7C975F18</t>
  </si>
  <si>
    <t>ALARICK   JONNESY</t>
  </si>
  <si>
    <t>B233C1D610967EF019DFB0E5F95475B6</t>
  </si>
  <si>
    <t>B233C1D610967EF04605CEE6AEEB0ADB</t>
  </si>
  <si>
    <t>B233C1D610967EF0902A15F8D2655D03</t>
  </si>
  <si>
    <t>3FDD610152384F5F7062B66F18A7A35F</t>
  </si>
  <si>
    <t>DANILO LUCIANO</t>
  </si>
  <si>
    <t>8F010561E429B2639FEA7A1947AE6B28</t>
  </si>
  <si>
    <t>LUIS FERNANDO</t>
  </si>
  <si>
    <t>8F010561E429B2639363BD30B04850C9</t>
  </si>
  <si>
    <t>DULCE XIMENA</t>
  </si>
  <si>
    <t>8F010561E429B263A1687293C5C8D313</t>
  </si>
  <si>
    <t>8F010561E429B263A9931DFB4FA4EEB9</t>
  </si>
  <si>
    <t>8F010561E429B26304FE3FCF76A3D148</t>
  </si>
  <si>
    <t>ABRIL</t>
  </si>
  <si>
    <t>8F010561E429B2636D887A68BF45AF0F</t>
  </si>
  <si>
    <t>YASURY</t>
  </si>
  <si>
    <t>8F010561E429B263C2C8B303D35D73E3</t>
  </si>
  <si>
    <t>TOMAS</t>
  </si>
  <si>
    <t>8F010561E429B263DFC44356488985BE</t>
  </si>
  <si>
    <t>KEVIN JOHANSEN</t>
  </si>
  <si>
    <t>8F010561E429B263EA98B639FAE62379</t>
  </si>
  <si>
    <t>DEMIAN IVEN</t>
  </si>
  <si>
    <t>8F010561E429B263A33AEE7E95B9766A</t>
  </si>
  <si>
    <t>ELIAS</t>
  </si>
  <si>
    <t>AE83742E84BC40F3FE2BF6A4FCEDBB31</t>
  </si>
  <si>
    <t>IRIANI</t>
  </si>
  <si>
    <t>AE83742E84BC40F33F7C3A7F25F32B28</t>
  </si>
  <si>
    <t>JOSE ARNULFO</t>
  </si>
  <si>
    <t>AE83742E84BC40F3A8F7C41450082234</t>
  </si>
  <si>
    <t>JOCELYN</t>
  </si>
  <si>
    <t>AE83742E84BC40F379AC96AB6437D4AC</t>
  </si>
  <si>
    <t>YASURI</t>
  </si>
  <si>
    <t>AE83742E84BC40F3AD5BB53A7F098140</t>
  </si>
  <si>
    <t>AE83742E84BC40F3019378C15FD50546</t>
  </si>
  <si>
    <t>AE83742E84BC40F3854A723835AB936D</t>
  </si>
  <si>
    <t>AE83742E84BC40F31A98C209C8352A50</t>
  </si>
  <si>
    <t>AE83742E84BC40F30A4A13F79024CA96</t>
  </si>
  <si>
    <t>AE83742E84BC40F35540B8282CED7405</t>
  </si>
  <si>
    <t>EEF11374816D3DFF6154A3113D84585A</t>
  </si>
  <si>
    <t>EEF11374816D3DFFC603C1E6A42C3210</t>
  </si>
  <si>
    <t>EEF11374816D3DFF79739002913C8FC6</t>
  </si>
  <si>
    <t>EEF11374816D3DFF36E3ED1D96016F1B</t>
  </si>
  <si>
    <t>EEF11374816D3DFF39CDEB2DAFED4A69</t>
  </si>
  <si>
    <t>EEF11374816D3DFF712D3EA0EECB0E50</t>
  </si>
  <si>
    <t>EEF11374816D3DFFCC7F38DB81914F42</t>
  </si>
  <si>
    <t>EEF11374816D3DFF499B81DD3EF48B4F</t>
  </si>
  <si>
    <t>4BF60457434B31A01B28F498DB6C71FD</t>
  </si>
  <si>
    <t>4BF60457434B31A0C62E3AC7E3CEC468</t>
  </si>
  <si>
    <t>4BF60457434B31A0508AB97DA002DD3D</t>
  </si>
  <si>
    <t>4BF60457434B31A0F6B021C83A343154</t>
  </si>
  <si>
    <t>4BF60457434B31A0A47DB517D04D5C7C</t>
  </si>
  <si>
    <t>DEIVIS RUBEN</t>
  </si>
  <si>
    <t>4BF60457434B31A064B2AA3F82CC6233</t>
  </si>
  <si>
    <t>BAYRON ERUVIEL</t>
  </si>
  <si>
    <t>4BF60457434B31A06C8A309A39F8C99F</t>
  </si>
  <si>
    <t>CA4599E3D58A9EEEF78FFE057440C3AC</t>
  </si>
  <si>
    <t>CAROL DE LOS ANGELES</t>
  </si>
  <si>
    <t>CA4599E3D58A9EEE1B5337196CC94513</t>
  </si>
  <si>
    <t>ANGEL ABISAI</t>
  </si>
  <si>
    <t>CA4599E3D58A9EEE90B9C5FDA13C7BF1</t>
  </si>
  <si>
    <t>DIEGO MOISES</t>
  </si>
  <si>
    <t>CA4599E3D58A9EEE07CD542DBA339DD3</t>
  </si>
  <si>
    <t>ALISSON STEPHANY</t>
  </si>
  <si>
    <t>CA4599E3D58A9EEE39650C76D80472F6</t>
  </si>
  <si>
    <t>VIOLETA SHENAY</t>
  </si>
  <si>
    <t>CA4599E3D58A9EEE18ADB875BE8480C1</t>
  </si>
  <si>
    <t>JOSE GABRIEL</t>
  </si>
  <si>
    <t>CA4599E3D58A9EEE40B0A4CBE110E4A5</t>
  </si>
  <si>
    <t>CA4599E3D58A9EEE8D40C90EFAF651B6</t>
  </si>
  <si>
    <t>JESUS GUADALUPE</t>
  </si>
  <si>
    <t>CA4599E3D58A9EEE963088AF48A86D9A</t>
  </si>
  <si>
    <t>PAMELA JANETH</t>
  </si>
  <si>
    <t>CA4599E3D58A9EEE4F6957F41CB4FD6A</t>
  </si>
  <si>
    <t>RICARDO ANTONIO</t>
  </si>
  <si>
    <t>42E027C71B4FA5ED55F452357FAE5B64</t>
  </si>
  <si>
    <t>ESCANDER GUADALUPE</t>
  </si>
  <si>
    <t>42E027C71B4FA5EDA77A78AEEF123CD9</t>
  </si>
  <si>
    <t>OSVALDO ELIAS</t>
  </si>
  <si>
    <t>42E027C71B4FA5ED495D9923BB88C46E</t>
  </si>
  <si>
    <t>DIEGO DRISTAN</t>
  </si>
  <si>
    <t>42E027C71B4FA5ED57F265179DA48E47</t>
  </si>
  <si>
    <t>LINSAY DAYANA</t>
  </si>
  <si>
    <t>42E027C71B4FA5EDE40817B8DA736F11</t>
  </si>
  <si>
    <t>42E027C71B4FA5ED17F6F15DB0B1D725</t>
  </si>
  <si>
    <t>YESHUA MOISES</t>
  </si>
  <si>
    <t>42E027C71B4FA5EDC05073B80E8A03D8</t>
  </si>
  <si>
    <t>42E027C71B4FA5ED85BB85EBD8287923</t>
  </si>
  <si>
    <t>42E027C71B4FA5ED98536E9A1E6BAD3E</t>
  </si>
  <si>
    <t>42E027C71B4FA5ED15C96B09AFD34D26</t>
  </si>
  <si>
    <t>RYAN ZAID</t>
  </si>
  <si>
    <t>DE68C2096101A94A9F76822085E8C3C0</t>
  </si>
  <si>
    <t>JOHAN ANTONIO</t>
  </si>
  <si>
    <t>DE68C2096101A94ABAB4508DF3DE863C</t>
  </si>
  <si>
    <t>ZEUS DAMIAN</t>
  </si>
  <si>
    <t>21E6A9AD25BB82A6E3C4BC47ED302A62</t>
  </si>
  <si>
    <t>21E6A9AD25BB82A6D6EBCB91CDF8F86B</t>
  </si>
  <si>
    <t>NATALIA MONSERRAT</t>
  </si>
  <si>
    <t>21E6A9AD25BB82A68A04C872D5C0BCFD</t>
  </si>
  <si>
    <t>21E6A9AD25BB82A60F3A2C54B43798FC</t>
  </si>
  <si>
    <t>21E6A9AD25BB82A6CA6813AF08D96D51</t>
  </si>
  <si>
    <t>GUSTAVO GABRIEL</t>
  </si>
  <si>
    <t>21E6A9AD25BB82A6C21171215B5C6A35</t>
  </si>
  <si>
    <t>LEONEL IRAVANK</t>
  </si>
  <si>
    <t>21E6A9AD25BB82A683DB535C66AFBCB7</t>
  </si>
  <si>
    <t>21E6A9AD25BB82A6E9AEAE00FEB65B6B</t>
  </si>
  <si>
    <t>829780C27002D27D583265FF7E31A63F</t>
  </si>
  <si>
    <t>829780C27002D27D59EA965AE060FAD7</t>
  </si>
  <si>
    <t>LEINAD</t>
  </si>
  <si>
    <t>829780C27002D27DF1AFBCB9F235F58E</t>
  </si>
  <si>
    <t>829780C27002D27D79B6911886154C5E</t>
  </si>
  <si>
    <t>829780C27002D27D7A0F05EC2D431684</t>
  </si>
  <si>
    <t>829780C27002D27D0371D38D751144CF</t>
  </si>
  <si>
    <t>829780C27002D27DC6946B0C811998C8</t>
  </si>
  <si>
    <t>829780C27002D27D8155F3F6BEBF7980</t>
  </si>
  <si>
    <t>829780C27002D27D7A321C0ADB9D7066</t>
  </si>
  <si>
    <t>829780C27002D27D046F1CD808ED0C1F</t>
  </si>
  <si>
    <t>73C7EBFA11915AFA5F67379D779DABF4</t>
  </si>
  <si>
    <t>73C7EBFA11915AFA3D6930D6208D72B4</t>
  </si>
  <si>
    <t>73C7EBFA11915AFA1B66C4C662117D0C</t>
  </si>
  <si>
    <t>ARANTZA SOPHIA</t>
  </si>
  <si>
    <t>73C7EBFA11915AFA9B3E1DA802800024</t>
  </si>
  <si>
    <t>EMMA VICTORIA</t>
  </si>
  <si>
    <t>73C7EBFA11915AFAD8A8AC6CFDA276AD</t>
  </si>
  <si>
    <t>CAMILO</t>
  </si>
  <si>
    <t>73C7EBFA11915AFA565788FF48755826</t>
  </si>
  <si>
    <t>CHRIS ROMMEL</t>
  </si>
  <si>
    <t>73C7EBFA11915AFA323FB71C3096CDB1</t>
  </si>
  <si>
    <t>LEONEL</t>
  </si>
  <si>
    <t>73C7EBFA11915AFAB409F172A2A77D3C</t>
  </si>
  <si>
    <t>KARIN DE JESUS</t>
  </si>
  <si>
    <t>73C7EBFA11915AFAA3909DE6A55F4D10</t>
  </si>
  <si>
    <t>ANGELA CONSTANZA</t>
  </si>
  <si>
    <t>73C7EBFA11915AFA4513900EBFF932EF</t>
  </si>
  <si>
    <t>FARDY JOSEPH</t>
  </si>
  <si>
    <t>255E7EB91722286FC9F78E04026282D6</t>
  </si>
  <si>
    <t>B233C1D610967EF00D1D87C901E143BE</t>
  </si>
  <si>
    <t>B233C1D610967EF0F50C01FEC0150286</t>
  </si>
  <si>
    <t>AXEL FRANCISCO</t>
  </si>
  <si>
    <t>B233C1D610967EF0CD8849991E34D458</t>
  </si>
  <si>
    <t>B233C1D610967EF0F6377D9036A43AC7</t>
  </si>
  <si>
    <t>480F89671DA89EA119D6E59FEB93962B</t>
  </si>
  <si>
    <t>480F89671DA89EA1A2CDC5C25B58ECC1</t>
  </si>
  <si>
    <t>480F89671DA89EA1260023F0CC37872D</t>
  </si>
  <si>
    <t>480F89671DA89EA1A0580187C657AF3F</t>
  </si>
  <si>
    <t>480F89671DA89EA19BEBB336E9D37D36</t>
  </si>
  <si>
    <t>480F89671DA89EA19C02E1327AA3CF21</t>
  </si>
  <si>
    <t>480F89671DA89EA1AD2481580D419808</t>
  </si>
  <si>
    <t>ITHAN DE JESUS</t>
  </si>
  <si>
    <t>480F89671DA89EA196D165ECA8219C5B</t>
  </si>
  <si>
    <t>480F89671DA89EA12B8133E763F55F85</t>
  </si>
  <si>
    <t>480F89671DA89EA1B4462E2BBD764D9B</t>
  </si>
  <si>
    <t>541E5664BE3F4534672A0D2E0D4A4600</t>
  </si>
  <si>
    <t>541E5664BE3F45346B44C12B46C67AC4</t>
  </si>
  <si>
    <t>541E5664BE3F45349544886090D2DEDC</t>
  </si>
  <si>
    <t>541E5664BE3F4534FA9CFBCCF469FDDA</t>
  </si>
  <si>
    <t>541E5664BE3F4534273CECB504DBDB68</t>
  </si>
  <si>
    <t>541E5664BE3F4534FE88D30BA86A2E3B</t>
  </si>
  <si>
    <t>541E5664BE3F45341D8E24165AE98A71</t>
  </si>
  <si>
    <t>541E5664BE3F453486F07418994E69F4</t>
  </si>
  <si>
    <t>541E5664BE3F45341CF26B237E2570F3</t>
  </si>
  <si>
    <t>541E5664BE3F45348C64E80F4B653D9F</t>
  </si>
  <si>
    <t>8492AB835840A25A40BDE475F54347BD</t>
  </si>
  <si>
    <t>8492AB835840A25A6D93984E05B916A4</t>
  </si>
  <si>
    <t>8492AB835840A25A410940E6222C527B</t>
  </si>
  <si>
    <t>8492AB835840A25A681E22B371188FE3</t>
  </si>
  <si>
    <t>8492AB835840A25A757316379D2CA482</t>
  </si>
  <si>
    <t>EEF11374816D3DFF510FCBF13150D887</t>
  </si>
  <si>
    <t>EEF11374816D3DFFDB93A03E5F998AEA</t>
  </si>
  <si>
    <t>D93974A31AE912F2435D731E5E24C0DA</t>
  </si>
  <si>
    <t>D93974A31AE912F25CFFBF06D005FB73</t>
  </si>
  <si>
    <t>D93974A31AE912F2815C82385FA38ED3</t>
  </si>
  <si>
    <t>ISAAC DE JESUS</t>
  </si>
  <si>
    <t>D93974A31AE912F2A9F35D780B4951F9</t>
  </si>
  <si>
    <t>D93974A31AE912F25D902CEF15302CDB</t>
  </si>
  <si>
    <t>D93974A31AE912F2743C248587591774</t>
  </si>
  <si>
    <t>D93974A31AE912F23F60323312569FA5</t>
  </si>
  <si>
    <t>D93974A31AE912F2AE85D2827112BF85</t>
  </si>
  <si>
    <t>ANA MARIA</t>
  </si>
  <si>
    <t>D93974A31AE912F221D7482016E50734</t>
  </si>
  <si>
    <t>D93974A31AE912F23989C44C347DC512</t>
  </si>
  <si>
    <t>ACD0E5839A65C22F362E88233A7409DC</t>
  </si>
  <si>
    <t>GERSON NAVI</t>
  </si>
  <si>
    <t>ACD0E5839A65C22F3C1C305B9BF35B68</t>
  </si>
  <si>
    <t>ACD0E5839A65C22FF8FDB90B60AB461D</t>
  </si>
  <si>
    <t>ACD0E5839A65C22F15624092868FB64D</t>
  </si>
  <si>
    <t>ACD0E5839A65C22FCFA88B0915BAF798</t>
  </si>
  <si>
    <t>ACD0E5839A65C22FFF10B0866588B025</t>
  </si>
  <si>
    <t>ASLAN</t>
  </si>
  <si>
    <t>ACD0E5839A65C22F1275528D1754E7B1</t>
  </si>
  <si>
    <t>ACD0E5839A65C22F4099511F87D6FC03</t>
  </si>
  <si>
    <t>ACD0E5839A65C22F98A726569D4B6B7D</t>
  </si>
  <si>
    <t>ACD0E5839A65C22F4EC498AD7522D680</t>
  </si>
  <si>
    <t>6D051EF3825923F78FD8E0A77B7F74ED</t>
  </si>
  <si>
    <t>6D051EF3825923F723200920FD9B4DE0</t>
  </si>
  <si>
    <t>6D051EF3825923F78794EBA255E9FB39</t>
  </si>
  <si>
    <t>6D051EF3825923F78F2BB4A1D64C6174</t>
  </si>
  <si>
    <t>6D051EF3825923F723599C322F512320</t>
  </si>
  <si>
    <t>6D051EF3825923F7E7BC679ED00E20C8</t>
  </si>
  <si>
    <t>6D051EF3825923F73C1DCBDB0F5C0E6B</t>
  </si>
  <si>
    <t>DE68C2096101A94A934157FC6665A2BC</t>
  </si>
  <si>
    <t>JOSHUA BARAK</t>
  </si>
  <si>
    <t>DE68C2096101A94A6FAA397B5F5BCDF4</t>
  </si>
  <si>
    <t>MARYAM FERNANDA</t>
  </si>
  <si>
    <t>DE68C2096101A94AE42C4CBDEDA35F15</t>
  </si>
  <si>
    <t>NAHIARA DENISSE</t>
  </si>
  <si>
    <t>DE68C2096101A94A3A3CD4C8366A690E</t>
  </si>
  <si>
    <t>DE68C2096101A94A5623A3AC48F09283</t>
  </si>
  <si>
    <t>DE68C2096101A94A4A310AB4E1B77021</t>
  </si>
  <si>
    <t>WENDOLYN IVALANY</t>
  </si>
  <si>
    <t>DE68C2096101A94AF74FD8D5397DE6C4</t>
  </si>
  <si>
    <t>IRVANNA  ANAHI</t>
  </si>
  <si>
    <t>DE68C2096101A94ABBEB909F7BB7250D</t>
  </si>
  <si>
    <t>BRIAN</t>
  </si>
  <si>
    <t>35F14EE9D6ABA45F947685B4CC45F427</t>
  </si>
  <si>
    <t>ANA KAREN</t>
  </si>
  <si>
    <t>35F14EE9D6ABA45F1F03E149D5770207</t>
  </si>
  <si>
    <t>35F14EE9D6ABA45F052DB4FDFAA8C0FB</t>
  </si>
  <si>
    <t>MADISON</t>
  </si>
  <si>
    <t>35F14EE9D6ABA45F9108648DC2846852</t>
  </si>
  <si>
    <t>GRECIA JULIETH</t>
  </si>
  <si>
    <t>35F14EE9D6ABA45F83E209265503DB84</t>
  </si>
  <si>
    <t>ANGEL JOEL</t>
  </si>
  <si>
    <t>35F14EE9D6ABA45F2DAE7D3125DE9C15</t>
  </si>
  <si>
    <t>35F14EE9D6ABA45FEF57C282B7A6F551</t>
  </si>
  <si>
    <t>35F14EE9D6ABA45F0FE889C15F69F9F3</t>
  </si>
  <si>
    <t>35F14EE9D6ABA45FB8239632E6FE3344</t>
  </si>
  <si>
    <t>35F14EE9D6ABA45F40EBF9903CC6E0FA</t>
  </si>
  <si>
    <t>3D04F0B73ED7C06F6BA5065CE984CD08</t>
  </si>
  <si>
    <t>3D04F0B73ED7C06FC7CD28EDE051321B</t>
  </si>
  <si>
    <t>3D04F0B73ED7C06F9815771D44E74FBE</t>
  </si>
  <si>
    <t>LUZMAR MILENI</t>
  </si>
  <si>
    <t>3D04F0B73ED7C06FF1FB77DD0930EFE3</t>
  </si>
  <si>
    <t>3D04F0B73ED7C06FE2923DEA2FC2D204</t>
  </si>
  <si>
    <t>3D04F0B73ED7C06F97CB7A523C7A00E6</t>
  </si>
  <si>
    <t>3D04F0B73ED7C06F8CBC7C07FD8E873D</t>
  </si>
  <si>
    <t>3D04F0B73ED7C06F16260ED9F843344D</t>
  </si>
  <si>
    <t>VALERY SCARLETH</t>
  </si>
  <si>
    <t>3D04F0B73ED7C06F963753680D783EEE</t>
  </si>
  <si>
    <t>ANDERSON NEYMAR</t>
  </si>
  <si>
    <t>3D04F0B73ED7C06FA1960A57D1CB517F</t>
  </si>
  <si>
    <t>DRAKE DE JESUS</t>
  </si>
  <si>
    <t>728DAF07CC7A70FC7A6C665272175A9D</t>
  </si>
  <si>
    <t>255E7EB91722286F3EDE3406C508426C</t>
  </si>
  <si>
    <t>255E7EB91722286FE1BB9CDD101DD402</t>
  </si>
  <si>
    <t>255E7EB91722286FC256C124F6B7CDEB</t>
  </si>
  <si>
    <t>255E7EB91722286F1DEB564D1BD6B3DE</t>
  </si>
  <si>
    <t>255E7EB91722286F0DB01A603C2DEFAD</t>
  </si>
  <si>
    <t>255E7EB91722286F71484092518F81D1</t>
  </si>
  <si>
    <t>255E7EB91722286F4FD3989B1CF9A8E0</t>
  </si>
  <si>
    <t>255E7EB91722286F5599534204473646</t>
  </si>
  <si>
    <t>255E7EB91722286F09FE9A0248081406</t>
  </si>
  <si>
    <t>B12FC66F1EFB978AF9078CC1AFC7F855</t>
  </si>
  <si>
    <t>B12FC66F1EFB978AFB14D71414822971</t>
  </si>
  <si>
    <t>B12FC66F1EFB978A68F0B6BA1A35174B</t>
  </si>
  <si>
    <t>B12FC66F1EFB978A738B717F6C1C96DC</t>
  </si>
  <si>
    <t>B12FC66F1EFB978ABC012C1EC24F379F</t>
  </si>
  <si>
    <t>B12FC66F1EFB978A790246DF71955162</t>
  </si>
  <si>
    <t>B12FC66F1EFB978A89B4BC77339BEE8D</t>
  </si>
  <si>
    <t>B12FC66F1EFB978AF61260546992315B</t>
  </si>
  <si>
    <t>B12FC66F1EFB978A69AE85AE15A7D1E7</t>
  </si>
  <si>
    <t>B12FC66F1EFB978AC34291482F0D7510</t>
  </si>
  <si>
    <t>F6A02792F68DBDA32EBC87F7BD1D49A2</t>
  </si>
  <si>
    <t>F6A02792F68DBDA3D8E1E2CE969D85DE</t>
  </si>
  <si>
    <t>F6A02792F68DBDA3D6BB400B0DC00A4E</t>
  </si>
  <si>
    <t>F6A02792F68DBDA3D58FE4D45604EE43</t>
  </si>
  <si>
    <t>F6A02792F68DBDA315F1CC2E335FCB0D</t>
  </si>
  <si>
    <t>F6A02792F68DBDA33A43091856C82E78</t>
  </si>
  <si>
    <t>F6A02792F68DBDA3C1948B3F06A29E98</t>
  </si>
  <si>
    <t>F6A02792F68DBDA38880665CB45091F4</t>
  </si>
  <si>
    <t>F6A02792F68DBDA37A569745A351397F</t>
  </si>
  <si>
    <t>F6A02792F68DBDA35F1296B2501A815E</t>
  </si>
  <si>
    <t>8492AB835840A25A3D76E21F507DF7A0</t>
  </si>
  <si>
    <t>8492AB835840A25A630A8A197BCABC1E</t>
  </si>
  <si>
    <t>8492AB835840A25AB54ED906443991F5</t>
  </si>
  <si>
    <t>8492AB835840A25A8889F311A0526972</t>
  </si>
  <si>
    <t>8492AB835840A25A449F478074135717</t>
  </si>
  <si>
    <t>HANNIA SOFIA</t>
  </si>
  <si>
    <t>5C07122ABD137D4D97EF53155A2AE0A5</t>
  </si>
  <si>
    <t>JESUS DANIEL</t>
  </si>
  <si>
    <t>5C07122ABD137D4D0D1C1CB52C0545D3</t>
  </si>
  <si>
    <t>5C07122ABD137D4D57628BD9A3E6BBA9</t>
  </si>
  <si>
    <t>5C07122ABD137D4D8901092F532F7564</t>
  </si>
  <si>
    <t>5C07122ABD137D4DF43EAFA29E109AD5</t>
  </si>
  <si>
    <t>5C07122ABD137D4D7B2704C9A610C011</t>
  </si>
  <si>
    <t>5C07122ABD137D4D3C3226D792422244</t>
  </si>
  <si>
    <t>5C07122ABD137D4DC97B0D68E1F39B47</t>
  </si>
  <si>
    <t>NESTOR EDUARDO</t>
  </si>
  <si>
    <t>5C07122ABD137D4DF564A1B33931AB42</t>
  </si>
  <si>
    <t>5C07122ABD137D4DE57CD5AE0EA10988</t>
  </si>
  <si>
    <t>59CF59C02B8A4F5481BF07055507F7D0</t>
  </si>
  <si>
    <t>KATALEYA</t>
  </si>
  <si>
    <t>59CF59C02B8A4F540AE710D206E3E575</t>
  </si>
  <si>
    <t>GIOVANNI</t>
  </si>
  <si>
    <t>59CF59C02B8A4F546F877605901B4435</t>
  </si>
  <si>
    <t>59CF59C02B8A4F540A856519FCC953FE</t>
  </si>
  <si>
    <t>LESLY</t>
  </si>
  <si>
    <t>59CF59C02B8A4F54916D307D63C503AA</t>
  </si>
  <si>
    <t>59CF59C02B8A4F54C9447E028C216D18</t>
  </si>
  <si>
    <t>LIAM CALEB</t>
  </si>
  <si>
    <t>59CF59C02B8A4F544C1748A17F1C02FF</t>
  </si>
  <si>
    <t>ERICK DAVID</t>
  </si>
  <si>
    <t>59CF59C02B8A4F5436ED7A1C7D739823</t>
  </si>
  <si>
    <t>ANGEL DAZIEL</t>
  </si>
  <si>
    <t>59CF59C02B8A4F54CC7EAD77725B089A</t>
  </si>
  <si>
    <t>THAILY NICOLE</t>
  </si>
  <si>
    <t>59CF59C02B8A4F5410F9547844DAECC0</t>
  </si>
  <si>
    <t>E9A0ECDC91813C173E77326F6F7D9C84</t>
  </si>
  <si>
    <t>MASSIMILIANO</t>
  </si>
  <si>
    <t>E9A0ECDC91813C17D261CDFF24CFE40F</t>
  </si>
  <si>
    <t>LIAM SEBASTIAN</t>
  </si>
  <si>
    <t>E9A0ECDC91813C171972A9D8B97850CC</t>
  </si>
  <si>
    <t>E9A0ECDC91813C176F87CAE35BA18242</t>
  </si>
  <si>
    <t>REGINA KAILANI</t>
  </si>
  <si>
    <t>6D051EF3825923F7FAB4F5794B5154EA</t>
  </si>
  <si>
    <t>6D051EF3825923F786FF14DEE9DD51D7</t>
  </si>
  <si>
    <t>6D051EF3825923F7CF15018D9153458E</t>
  </si>
  <si>
    <t>CC27E762EB7BD6C3102FDA8638E14F80</t>
  </si>
  <si>
    <t>CC27E762EB7BD6C3B37DAD477A30BEA4</t>
  </si>
  <si>
    <t>CC27E762EB7BD6C3F92042F6817E9FCC</t>
  </si>
  <si>
    <t>CC27E762EB7BD6C32BCFADD65A04C0B4</t>
  </si>
  <si>
    <t>CC27E762EB7BD6C317738C77DF361DF8</t>
  </si>
  <si>
    <t>CC27E762EB7BD6C3170BDA262827C492</t>
  </si>
  <si>
    <t>CC27E762EB7BD6C302D555082ACCBD14</t>
  </si>
  <si>
    <t>CC27E762EB7BD6C356A345A066912761</t>
  </si>
  <si>
    <t>CC27E762EB7BD6C3C4C54B3D22ECC40B</t>
  </si>
  <si>
    <t>CC27E762EB7BD6C3F11C1133A6CBE342</t>
  </si>
  <si>
    <t>2DF381097165A410DD2342B633C900FD</t>
  </si>
  <si>
    <t>2DF381097165A410051C723DFAE6BB13</t>
  </si>
  <si>
    <t>2DF381097165A41037CA14E0A5B2067A</t>
  </si>
  <si>
    <t>2DF381097165A41051BAB81C4C8B3257</t>
  </si>
  <si>
    <t>2DF381097165A410D623A3D3F2230B8B</t>
  </si>
  <si>
    <t>2DF381097165A41015B21946263851AA</t>
  </si>
  <si>
    <t>2DF381097165A410C981866005CD04FD</t>
  </si>
  <si>
    <t>2DF381097165A4107F360F1812BBE8E1</t>
  </si>
  <si>
    <t>2DF381097165A41094691A1E9F496181</t>
  </si>
  <si>
    <t>TAYDE YURIDIA</t>
  </si>
  <si>
    <t>2DF381097165A4104F83F15D43981EC3</t>
  </si>
  <si>
    <t>FATIMA STEPHANY</t>
  </si>
  <si>
    <t>523DCEF6789725A6AF4D63634714DC3F</t>
  </si>
  <si>
    <t>523DCEF6789725A6147C97F1BCD76447</t>
  </si>
  <si>
    <t>523DCEF6789725A6E81E30C618BD3963</t>
  </si>
  <si>
    <t>523DCEF6789725A61CBDEA990556EAE8</t>
  </si>
  <si>
    <t>ALEJANDRA INONNE</t>
  </si>
  <si>
    <t>523DCEF6789725A6A90BD6FD4C6F1CB8</t>
  </si>
  <si>
    <t>523DCEF6789725A6E9C8B9878A8AF654</t>
  </si>
  <si>
    <t>728DAF07CC7A70FCB1C3E4FE579815AD</t>
  </si>
  <si>
    <t>STEVEN GERARD</t>
  </si>
  <si>
    <t>728DAF07CC7A70FCF3FEA8F3B92D4CE4</t>
  </si>
  <si>
    <t>KAROLAY NAILETH</t>
  </si>
  <si>
    <t>728DAF07CC7A70FC852E258B2E52A05A</t>
  </si>
  <si>
    <t>728DAF07CC7A70FC909E6BFFC5FF5A20</t>
  </si>
  <si>
    <t>SAMUEL MERARI</t>
  </si>
  <si>
    <t>728DAF07CC7A70FC21D49085EADAFE7B</t>
  </si>
  <si>
    <t>728DAF07CC7A70FCC62283852F6C087C</t>
  </si>
  <si>
    <t>YAMIL EMILIANO</t>
  </si>
  <si>
    <t>728DAF07CC7A70FCAE23FDF4F0541F93</t>
  </si>
  <si>
    <t>728DAF07CC7A70FCFCCF588C9F439090</t>
  </si>
  <si>
    <t>VICTORIA GUADALUPE</t>
  </si>
  <si>
    <t>728DAF07CC7A70FCB6D972546C159D2A</t>
  </si>
  <si>
    <t>EB7C4AAD90416DC2D15A023BE47EC6C2</t>
  </si>
  <si>
    <t>EB7C4AAD90416DC242F4AF58A75AC8B4</t>
  </si>
  <si>
    <t>IAM ONESIMO</t>
  </si>
  <si>
    <t>EB7C4AAD90416DC2157C85236F7B0E1A</t>
  </si>
  <si>
    <t>EB7C4AAD90416DC2D362712D4FCA62E1</t>
  </si>
  <si>
    <t>DORIAN</t>
  </si>
  <si>
    <t>EB7C4AAD90416DC25C6D840EB6B9DFD2</t>
  </si>
  <si>
    <t>EB7C4AAD90416DC2E624385BC0AEE42A</t>
  </si>
  <si>
    <t>EB7C4AAD90416DC2F626A3A46960CE21</t>
  </si>
  <si>
    <t>EB7C4AAD90416DC2280E169CF6FD55A7</t>
  </si>
  <si>
    <t>EB7C4AAD90416DC2541D8E969B921ED8</t>
  </si>
  <si>
    <t>EB7C4AAD90416DC209A884626E08CEFA</t>
  </si>
  <si>
    <t>ADRIAN</t>
  </si>
  <si>
    <t>28B609C37F00A3F59566FF9F2F49CD14</t>
  </si>
  <si>
    <t>28B609C37F00A3F5F0F21303E37A4CA3</t>
  </si>
  <si>
    <t>28B609C37F00A3F51371588A8599080E</t>
  </si>
  <si>
    <t>28B609C37F00A3F5A06503A131BE7A8D</t>
  </si>
  <si>
    <t>LIAN ALEJANDRO</t>
  </si>
  <si>
    <t>28B609C37F00A3F5821976AB08B9CE85</t>
  </si>
  <si>
    <t>28B609C37F00A3F553A770EB1EBFF7AF</t>
  </si>
  <si>
    <t>28B609C37F00A3F5C5D67DE8D282B637</t>
  </si>
  <si>
    <t>DILAN</t>
  </si>
  <si>
    <t>28B609C37F00A3F5679933CCD3C220C2</t>
  </si>
  <si>
    <t>28B609C37F00A3F5AF7C7335A7C0068C</t>
  </si>
  <si>
    <t>28B609C37F00A3F5FCB5E080F0D02E3C</t>
  </si>
  <si>
    <t>303480564227CBD0A3DABA7D6046E090</t>
  </si>
  <si>
    <t>303480564227CBD04E3F730888DA3CAB</t>
  </si>
  <si>
    <t>303480564227CBD05CA36F4A518970BE</t>
  </si>
  <si>
    <t>303480564227CBD0FBE8957C446443DC</t>
  </si>
  <si>
    <t>303480564227CBD00E0D0BC6F5BC623F</t>
  </si>
  <si>
    <t>303480564227CBD0CD4E17209F204780</t>
  </si>
  <si>
    <t>303480564227CBD032CD8B3B9E0EABC5</t>
  </si>
  <si>
    <t>303480564227CBD00296631CF733AA46</t>
  </si>
  <si>
    <t>303480564227CBD01664AB258F3F1589</t>
  </si>
  <si>
    <t>303480564227CBD02D2109394BD661B4</t>
  </si>
  <si>
    <t>SOFIA LEILANY</t>
  </si>
  <si>
    <t>606387A179E21343B1949DAC9FA42D33</t>
  </si>
  <si>
    <t>606387A179E21343116751043ADFAD56</t>
  </si>
  <si>
    <t>606387A179E21343D2597B019CC92EA9</t>
  </si>
  <si>
    <t>606387A179E213432329228BA650BF1A</t>
  </si>
  <si>
    <t>606387A179E21343F3B98EF71707938F</t>
  </si>
  <si>
    <t>606387A179E2134343FD6B3F820599A4</t>
  </si>
  <si>
    <t>606387A179E21343AEFE3BCB50D9CBD5</t>
  </si>
  <si>
    <t>606387A179E2134361D90BCB719DF7E8</t>
  </si>
  <si>
    <t>606387A179E2134367C79A8A4724370F</t>
  </si>
  <si>
    <t>606387A179E213436DF2A29BE60489BB</t>
  </si>
  <si>
    <t>FDB40E53DA3C5A1A6D1216F2F74C3338</t>
  </si>
  <si>
    <t>FDB40E53DA3C5A1AD11BC408B4E9BEAE</t>
  </si>
  <si>
    <t>FDB40E53DA3C5A1AEDD01DAD84FF8E7E</t>
  </si>
  <si>
    <t>FDB40E53DA3C5A1A7028F3CCA4E77B30</t>
  </si>
  <si>
    <t>FDB40E53DA3C5A1AF3A8904620AA03D8</t>
  </si>
  <si>
    <t>FDB40E53DA3C5A1A7F7DC6E1578B02EB</t>
  </si>
  <si>
    <t>AIDAN ANDREE</t>
  </si>
  <si>
    <t>FDB40E53DA3C5A1A160F665BC0C1D165</t>
  </si>
  <si>
    <t>FDB40E53DA3C5A1AB442A35D21652213</t>
  </si>
  <si>
    <t>FDB40E53DA3C5A1A1A18CA2CAADF3354</t>
  </si>
  <si>
    <t>E9A0ECDC91813C17793222B0D5D51BCA</t>
  </si>
  <si>
    <t>MARIO GAEL</t>
  </si>
  <si>
    <t>E9A0ECDC91813C17004C29453A56C0B6</t>
  </si>
  <si>
    <t>OMAR</t>
  </si>
  <si>
    <t>E9A0ECDC91813C17C6A2505FED2DE832</t>
  </si>
  <si>
    <t>E9A0ECDC91813C1774B7A62B4DCA6026</t>
  </si>
  <si>
    <t>E9A0ECDC91813C1748DCE15CFA6F0589</t>
  </si>
  <si>
    <t>E9A0ECDC91813C17FC57FAB62B0BF9F6</t>
  </si>
  <si>
    <t>B6E9F9A02B79507379DE6502BCD9EA97</t>
  </si>
  <si>
    <t>B6E9F9A02B795073CAFE1DA3CACE3523</t>
  </si>
  <si>
    <t>B6E9F9A02B7950736991D065A9CBF239</t>
  </si>
  <si>
    <t>B6E9F9A02B795073D05BCADA7A024F13</t>
  </si>
  <si>
    <t>B6E9F9A02B79507337D6967986AF4287</t>
  </si>
  <si>
    <t>B6E9F9A02B795073E2B447AB6A706684</t>
  </si>
  <si>
    <t>B6E9F9A02B7950739DF2C4681258D271</t>
  </si>
  <si>
    <t>B6E9F9A02B7950735C51D5F4221851DD</t>
  </si>
  <si>
    <t>B6E9F9A02B79507381E12BDCB504D049</t>
  </si>
  <si>
    <t>B6E9F9A02B795073B1772D44080B1B7B</t>
  </si>
  <si>
    <t>EC62A37C6CD42E43976948F91A022007</t>
  </si>
  <si>
    <t>EC62A37C6CD42E43265278393D0CD740</t>
  </si>
  <si>
    <t>EC62A37C6CD42E43B4516CCE52940B50</t>
  </si>
  <si>
    <t>EC62A37C6CD42E43EA2CD8008A77A274</t>
  </si>
  <si>
    <t>EC62A37C6CD42E438253A8C023C96BBB</t>
  </si>
  <si>
    <t>EC62A37C6CD42E439524CB54D9D64D1B</t>
  </si>
  <si>
    <t>EC62A37C6CD42E430EBA952D26F91399</t>
  </si>
  <si>
    <t>CRISTEL</t>
  </si>
  <si>
    <t>EC62A37C6CD42E43B0ED45EEEA36B0A3</t>
  </si>
  <si>
    <t>EC62A37C6CD42E43410D1D0912938BAB</t>
  </si>
  <si>
    <t>FRIDA</t>
  </si>
  <si>
    <t>EC62A37C6CD42E43E9C4DE8D5E790D02</t>
  </si>
  <si>
    <t>NAHOMI</t>
  </si>
  <si>
    <t>3F6AC511300A0CA034B53CB10C5548E0</t>
  </si>
  <si>
    <t>3F6AC511300A0CA0883C90318AEB1BBE</t>
  </si>
  <si>
    <t>MELISA</t>
  </si>
  <si>
    <t>3F6AC511300A0CA090C527623661E128</t>
  </si>
  <si>
    <t>EMILI JHOANA</t>
  </si>
  <si>
    <t>523DCEF6789725A632A9DBEEFE710D00</t>
  </si>
  <si>
    <t>SARAHI</t>
  </si>
  <si>
    <t>523DCEF6789725A68639E4620EBDCC9F</t>
  </si>
  <si>
    <t>523DCEF6789725A6FED1FEE98228792A</t>
  </si>
  <si>
    <t>523DCEF6789725A6177FE103007CC4F6</t>
  </si>
  <si>
    <t>JOZABETH</t>
  </si>
  <si>
    <t>61665C26383F7BFA694DB76E9671D274</t>
  </si>
  <si>
    <t>61665C26383F7BFA23CFD92F28649789</t>
  </si>
  <si>
    <t>ANA PAOLA</t>
  </si>
  <si>
    <t>61665C26383F7BFA9E0FA3BE18FE23C3</t>
  </si>
  <si>
    <t>HUZIEL ALEXANDER</t>
  </si>
  <si>
    <t>61665C26383F7BFADC66E5D43F48CA80</t>
  </si>
  <si>
    <t>JESUS RUBEN</t>
  </si>
  <si>
    <t>61665C26383F7BFAB10D3AA3BBFE8296</t>
  </si>
  <si>
    <t>61665C26383F7BFA568BBA0956CA9A35</t>
  </si>
  <si>
    <t>ELIANA GHERARDI</t>
  </si>
  <si>
    <t>61665C26383F7BFA27BBCF16076BCEB8</t>
  </si>
  <si>
    <t>61665C26383F7BFA6DBB4CC1EE001C08</t>
  </si>
  <si>
    <t>61665C26383F7BFA3D3EB2F46545CD28</t>
  </si>
  <si>
    <t>61665C26383F7BFAC9FA126E6F36ACB8</t>
  </si>
  <si>
    <t>FEB3D9D5C93583D55C563974322B1E15</t>
  </si>
  <si>
    <t>FEB3D9D5C93583D52FA19B13CE5BC879</t>
  </si>
  <si>
    <t>FEB3D9D5C93583D519105F93DE9E0ECE</t>
  </si>
  <si>
    <t>FEB3D9D5C93583D54659E038A270210E</t>
  </si>
  <si>
    <t>FEB3D9D5C93583D530DDA8D2CCBF399D</t>
  </si>
  <si>
    <t>DYLAN MIKEL</t>
  </si>
  <si>
    <t>FEB3D9D5C93583D5C3F3F342B3FCE885</t>
  </si>
  <si>
    <t>FEB3D9D5C93583D5DF32E03287D064A5</t>
  </si>
  <si>
    <t>FEB3D9D5C93583D59C6B1B7C2D8137A5</t>
  </si>
  <si>
    <t>FEB3D9D5C93583D54BC0F4EF2050DC11</t>
  </si>
  <si>
    <t>FEB3D9D5C93583D57049C82D192A5DDE</t>
  </si>
  <si>
    <t>B379ECF1DA35872A4DF08FADEF196E61</t>
  </si>
  <si>
    <t>B379ECF1DA35872AA2057E43A88DD8C5</t>
  </si>
  <si>
    <t>B379ECF1DA35872A6F5D56B08699014E</t>
  </si>
  <si>
    <t>B379ECF1DA35872A9354895D509C0C23</t>
  </si>
  <si>
    <t>B379ECF1DA35872A472C3982708171DC</t>
  </si>
  <si>
    <t>CABE64A35F5C339CEC3C90C3404A289B</t>
  </si>
  <si>
    <t>CABE64A35F5C339CC29577B797EFDC6D</t>
  </si>
  <si>
    <t>CABE64A35F5C339CCCFE06CB322AADE2</t>
  </si>
  <si>
    <t>CABE64A35F5C339CDCB44A9B486A06EF</t>
  </si>
  <si>
    <t>CABE64A35F5C339C4026ED0D4D9EA0AE</t>
  </si>
  <si>
    <t>CABE64A35F5C339CCC86210F83400025</t>
  </si>
  <si>
    <t>CABE64A35F5C339CE38B6A70E1F8B97D</t>
  </si>
  <si>
    <t>CABE64A35F5C339C9B98A8C9B1668682</t>
  </si>
  <si>
    <t>CABE64A35F5C339C9AFAD3B90D667C58</t>
  </si>
  <si>
    <t>CABE64A35F5C339CCA9F3D4DBC1AE35A</t>
  </si>
  <si>
    <t>EF79ADE00D2A575DA34A69747910BFED</t>
  </si>
  <si>
    <t>EF79ADE00D2A575D6C12916090FC9982</t>
  </si>
  <si>
    <t>KAROL STHEICY</t>
  </si>
  <si>
    <t>EF79ADE00D2A575D8EA4D097D8B65B77</t>
  </si>
  <si>
    <t>JERSON YADIEL</t>
  </si>
  <si>
    <t>EF79ADE00D2A575DB06738AC0CF9157B</t>
  </si>
  <si>
    <t>OCTAVIO</t>
  </si>
  <si>
    <t>EF79ADE00D2A575DD11AEE4E1C476217</t>
  </si>
  <si>
    <t>ANDREA FERNANDA</t>
  </si>
  <si>
    <t>EF79ADE00D2A575DFE89C4E63C9E4E21</t>
  </si>
  <si>
    <t>EF79ADE00D2A575D911CD006B1C51638</t>
  </si>
  <si>
    <t>EF79ADE00D2A575DBC92163564721BCF</t>
  </si>
  <si>
    <t>EF79ADE00D2A575DEE9D75BE08B2DB82</t>
  </si>
  <si>
    <t>EF79ADE00D2A575DFB43D2BA2FE436C4</t>
  </si>
  <si>
    <t>8FD2898561CB09AE0966123905C029D0</t>
  </si>
  <si>
    <t>8FD2898561CB09AE28B886EA05AD5381</t>
  </si>
  <si>
    <t>8FD2898561CB09AEE9D76525214703F0</t>
  </si>
  <si>
    <t>8FD2898561CB09AE34B27533722407A1</t>
  </si>
  <si>
    <t>8FD2898561CB09AEDEE431FD8274F0E7</t>
  </si>
  <si>
    <t>8FD2898561CB09AEAA56F03792A30724</t>
  </si>
  <si>
    <t>8FD2898561CB09AE2496EA2F7F3D13E1</t>
  </si>
  <si>
    <t>8FD2898561CB09AE47876C585DB1CC5D</t>
  </si>
  <si>
    <t>8FD2898561CB09AE5899316E94A07FDF</t>
  </si>
  <si>
    <t>FDB40E53DA3C5A1AF98677F93ABFDABF</t>
  </si>
  <si>
    <t>7653C827D93CBCFB42114F57DA189403</t>
  </si>
  <si>
    <t>7653C827D93CBCFBC09BFAD6987E9335</t>
  </si>
  <si>
    <t>7653C827D93CBCFB1E7FEA0B2FAA1B53</t>
  </si>
  <si>
    <t>7653C827D93CBCFBAED7597B8B46FD18</t>
  </si>
  <si>
    <t>7653C827D93CBCFB39F9B583E8AB12FB</t>
  </si>
  <si>
    <t>7653C827D93CBCFB2548E12A77417E01</t>
  </si>
  <si>
    <t>7653C827D93CBCFBADDCBA498E4A6A88</t>
  </si>
  <si>
    <t>7653C827D93CBCFB50683024640BDE32</t>
  </si>
  <si>
    <t>7653C827D93CBCFB0D0AE71306E26071</t>
  </si>
  <si>
    <t>7653C827D93CBCFB0D99C194579C880A</t>
  </si>
  <si>
    <t>E87F63C48058A04B2905F3610E92A533</t>
  </si>
  <si>
    <t>E87F63C48058A04B61D59941288542EB</t>
  </si>
  <si>
    <t>E87F63C48058A04B3E6360C75009AF7A</t>
  </si>
  <si>
    <t>E87F63C48058A04B7E020A26EA12549E</t>
  </si>
  <si>
    <t>E87F63C48058A04BA5EF5D5680B671D8</t>
  </si>
  <si>
    <t>E87F63C48058A04B1690284FC7D32597</t>
  </si>
  <si>
    <t>E87F63C48058A04B87B108E734C853EA</t>
  </si>
  <si>
    <t>E87F63C48058A04B9FA60CF3E3EE9600</t>
  </si>
  <si>
    <t>E87F63C48058A04B0B773CCAA45B91E9</t>
  </si>
  <si>
    <t>E87F63C48058A04BEA546F075B35D7A5</t>
  </si>
  <si>
    <t>073B8D53CB4F851D62B9044200D25949</t>
  </si>
  <si>
    <t>073B8D53CB4F851DE95288961873FCCB</t>
  </si>
  <si>
    <t>073B8D53CB4F851DAD6B26C20E94CF07</t>
  </si>
  <si>
    <t>073B8D53CB4F851D10D03ACBC1B42818</t>
  </si>
  <si>
    <t>073B8D53CB4F851D8916243AAF272861</t>
  </si>
  <si>
    <t>073B8D53CB4F851DC8B0C2327ABFA06D</t>
  </si>
  <si>
    <t>073B8D53CB4F851DE8751910FBD2B76C</t>
  </si>
  <si>
    <t>073B8D53CB4F851DE5BDFB317D857A10</t>
  </si>
  <si>
    <t>3F6AC511300A0CA0A850C126AA25660D</t>
  </si>
  <si>
    <t>EMILIO</t>
  </si>
  <si>
    <t>3F6AC511300A0CA0E136BA2C1A6630ED</t>
  </si>
  <si>
    <t>JIMENA</t>
  </si>
  <si>
    <t>3F6AC511300A0CA0CD41CCD2C5B5DF56</t>
  </si>
  <si>
    <t>3F6AC511300A0CA0275BB4313DCAFE43</t>
  </si>
  <si>
    <t>DARELI HOREB</t>
  </si>
  <si>
    <t>3F6AC511300A0CA0D4F668EE20F464C5</t>
  </si>
  <si>
    <t>SHERLYN</t>
  </si>
  <si>
    <t>3F6AC511300A0CA006932EFB3A9FF6B0</t>
  </si>
  <si>
    <t>PEDRO ANTONIO</t>
  </si>
  <si>
    <t>3F6AC511300A0CA061334D20A03F3A09</t>
  </si>
  <si>
    <t>ALEXANDER MICHELL</t>
  </si>
  <si>
    <t>57E6C9DF7532D214349F7DE7BAEB0C41</t>
  </si>
  <si>
    <t>AXEL RAUL</t>
  </si>
  <si>
    <t>57E6C9DF7532D21465D33925581EF34D</t>
  </si>
  <si>
    <t>MERI YELLETZI</t>
  </si>
  <si>
    <t>57E6C9DF7532D21433E4FDC00440BA7D</t>
  </si>
  <si>
    <t>GALILEA</t>
  </si>
  <si>
    <t>57E6C9DF7532D2146A02DB9B13A8256C</t>
  </si>
  <si>
    <t>57E6C9DF7532D2145B187C4F073A32CF</t>
  </si>
  <si>
    <t>OCTAVIO ALEXANDER</t>
  </si>
  <si>
    <t>57E6C9DF7532D214E844A8D7DAA738B5</t>
  </si>
  <si>
    <t>57E6C9DF7532D214D27C9FB5D366235E</t>
  </si>
  <si>
    <t>LESLI</t>
  </si>
  <si>
    <t>57E6C9DF7532D214B6D153A3357D36D7</t>
  </si>
  <si>
    <t>57E6C9DF7532D214F4FCCA4063CB55E7</t>
  </si>
  <si>
    <t>57E6C9DF7532D2146EAC6AD581590AD1</t>
  </si>
  <si>
    <t>38D2AB0191F9B9FD35EE43257D85ACC1</t>
  </si>
  <si>
    <t>LEINY JAXANY</t>
  </si>
  <si>
    <t>38D2AB0191F9B9FDED70BB991F1D3F6F</t>
  </si>
  <si>
    <t>MERILY</t>
  </si>
  <si>
    <t>38D2AB0191F9B9FD7192FF1B0E543B0D</t>
  </si>
  <si>
    <t>JUTIN</t>
  </si>
  <si>
    <t>38D2AB0191F9B9FDED67B9BADD28F553</t>
  </si>
  <si>
    <t>38D2AB0191F9B9FDC9342D2DCC133F50</t>
  </si>
  <si>
    <t>38D2AB0191F9B9FD9253229B15AAA952</t>
  </si>
  <si>
    <t>38D2AB0191F9B9FDF7D6EC4B6B9D7258</t>
  </si>
  <si>
    <t>KAROLINA</t>
  </si>
  <si>
    <t>38D2AB0191F9B9FDB9716CF22AFFE273</t>
  </si>
  <si>
    <t>38D2AB0191F9B9FD114057E7EAC019DF</t>
  </si>
  <si>
    <t>38D2AB0191F9B9FD40D79E6ABD0414A7</t>
  </si>
  <si>
    <t>NATHALIE</t>
  </si>
  <si>
    <t>C956D3AC1C6A174FD6E1DEBF25CEB383</t>
  </si>
  <si>
    <t>NAIDELIN</t>
  </si>
  <si>
    <t>C956D3AC1C6A174F5415278BB4CD85AA</t>
  </si>
  <si>
    <t>B379ECF1DA35872A384CA45CC3C87A69</t>
  </si>
  <si>
    <t>B379ECF1DA35872A3544E77E3FBE3855</t>
  </si>
  <si>
    <t>B379ECF1DA35872A3649BDF00134B31C</t>
  </si>
  <si>
    <t>B379ECF1DA35872ABF475DBC78351B16</t>
  </si>
  <si>
    <t>B379ECF1DA35872A244AAB8DB6FEF728</t>
  </si>
  <si>
    <t>2F114F503406C91CBDF4CD43A40F8100</t>
  </si>
  <si>
    <t>2F114F503406C91C3FD1D75BB411C72A</t>
  </si>
  <si>
    <t>2F114F503406C91C159F8D883B53249C</t>
  </si>
  <si>
    <t>2F114F503406C91C5A67287AA8CEF2B6</t>
  </si>
  <si>
    <t>2F114F503406C91CACB0FF4DD19C5DEA</t>
  </si>
  <si>
    <t>2F114F503406C91C0D1D9B43711FB6D1</t>
  </si>
  <si>
    <t>2F114F503406C91C874D56AA1EC4F71C</t>
  </si>
  <si>
    <t>EVANS  DE  JESUS</t>
  </si>
  <si>
    <t>2F114F503406C91CA4E1C6F5B601961D</t>
  </si>
  <si>
    <t>2F114F503406C91CE867D7527230C1E4</t>
  </si>
  <si>
    <t>SHERLYN  YULIETH</t>
  </si>
  <si>
    <t>2F114F503406C91C52EC385A35BA891F</t>
  </si>
  <si>
    <t>MIA  DANIELA</t>
  </si>
  <si>
    <t>FD1F2669C05EBFA69C30D3091AD9B150</t>
  </si>
  <si>
    <t>JESUS  MATEO</t>
  </si>
  <si>
    <t>FD1F2669C05EBFA6273CE62F26232801</t>
  </si>
  <si>
    <t>KEYNELI  AMARI</t>
  </si>
  <si>
    <t>FD1F2669C05EBFA6A6792D4B69F2DCC5</t>
  </si>
  <si>
    <t>JOEL  EMMANUEL</t>
  </si>
  <si>
    <t>FD1F2669C05EBFA64E40FD54634E0C91</t>
  </si>
  <si>
    <t>EIDEN  KARIM</t>
  </si>
  <si>
    <t>FD1F2669C05EBFA6D8BC7D50A95A968B</t>
  </si>
  <si>
    <t>CIRCE  ALEXANDRA</t>
  </si>
  <si>
    <t>FD1F2669C05EBFA621EE4008AB4C5FAD</t>
  </si>
  <si>
    <t>FD1F2669C05EBFA6A8B50AC357329A0A</t>
  </si>
  <si>
    <t>MAYA  CELESTE</t>
  </si>
  <si>
    <t>FD1F2669C05EBFA6765982E7440E3999</t>
  </si>
  <si>
    <t>AITANA  DE  LOS  ANGELES</t>
  </si>
  <si>
    <t>FD1F2669C05EBFA6B32641E7929EBA7A</t>
  </si>
  <si>
    <t>DEUS  MARCOS</t>
  </si>
  <si>
    <t>FD1F2669C05EBFA6980346141FE34641</t>
  </si>
  <si>
    <t>42900FCAFAB7BEF61651C15EB4E2086C</t>
  </si>
  <si>
    <t>42900FCAFAB7BEF6B15CA854D490300B</t>
  </si>
  <si>
    <t>LENDRUY  EMMANUEL</t>
  </si>
  <si>
    <t>42900FCAFAB7BEF697758B62884D02FB</t>
  </si>
  <si>
    <t>42900FCAFAB7BEF61D4568EC1B94F1CC</t>
  </si>
  <si>
    <t>KEIDY  GUADALUPE</t>
  </si>
  <si>
    <t>8FD2898561CB09AEE7577379092A03DA</t>
  </si>
  <si>
    <t>D4F072485AE7080C416FB35B75B4F1C6</t>
  </si>
  <si>
    <t>D4F072485AE7080C0168CE3072AE65DB</t>
  </si>
  <si>
    <t>D4F072485AE7080C2175CBF7706BD10F</t>
  </si>
  <si>
    <t>D4F072485AE7080CFFBD7C72EF53A09C</t>
  </si>
  <si>
    <t>D4F072485AE7080C522BC24B97E5A33B</t>
  </si>
  <si>
    <t>D4F072485AE7080C69212365ED7A01A3</t>
  </si>
  <si>
    <t>D4F072485AE7080CBDB505A203B1D530</t>
  </si>
  <si>
    <t>D4F072485AE7080C9F0E450184275D61</t>
  </si>
  <si>
    <t>D4F072485AE7080C17744DD3B2D28012</t>
  </si>
  <si>
    <t>D4F072485AE7080CF6B200CCFE2EF1F8</t>
  </si>
  <si>
    <t>E4B0E2AB81AF4AD6C9FC3A99CD404EDD</t>
  </si>
  <si>
    <t>E4B0E2AB81AF4AD673857E8B18BA1372</t>
  </si>
  <si>
    <t>E4B0E2AB81AF4AD6FD19B6EC284F021D</t>
  </si>
  <si>
    <t>E4B0E2AB81AF4AD69E8F74972F66A656</t>
  </si>
  <si>
    <t>E4B0E2AB81AF4AD69B115F14BB503A43</t>
  </si>
  <si>
    <t>E4B0E2AB81AF4AD63299693E3E400ECE</t>
  </si>
  <si>
    <t>E4B0E2AB81AF4AD6CDFE04B0EED1B09B</t>
  </si>
  <si>
    <t>E4B0E2AB81AF4AD6787208D8E04920CC</t>
  </si>
  <si>
    <t>E4B0E2AB81AF4AD64C8FAE4B544D1F09</t>
  </si>
  <si>
    <t>E4B0E2AB81AF4AD61A0D998CEB1451F3</t>
  </si>
  <si>
    <t>93551C6E45128649018B51C3BC151E66</t>
  </si>
  <si>
    <t>93551C6E451286494EFED475F2C2026B</t>
  </si>
  <si>
    <t>93551C6E45128649EFFD7F8B8BC9FDA7</t>
  </si>
  <si>
    <t>93551C6E45128649B3F0A0FEED8C137B</t>
  </si>
  <si>
    <t>93551C6E45128649C484C54A4E36F062</t>
  </si>
  <si>
    <t>93551C6E45128649D73BDE07BE1D7D66</t>
  </si>
  <si>
    <t>93551C6E45128649E54EA73A7FDE5836</t>
  </si>
  <si>
    <t>93551C6E4512864930614248914054FB</t>
  </si>
  <si>
    <t>073B8D53CB4F851D8CC1AF2C4AA676C9</t>
  </si>
  <si>
    <t>073B8D53CB4F851DF956B81AC6AEF081</t>
  </si>
  <si>
    <t>01A08A9B586EDFEA7932D0CBC0382959</t>
  </si>
  <si>
    <t>01A08A9B586EDFEA50A1B5B25A9E768D</t>
  </si>
  <si>
    <t>01A08A9B586EDFEA613E9FB1FDAE5DAF</t>
  </si>
  <si>
    <t>01A08A9B586EDFEA1844F2095B7D3894</t>
  </si>
  <si>
    <t>01A08A9B586EDFEA0856630D3D35B066</t>
  </si>
  <si>
    <t>01A08A9B586EDFEA898CBFDC961C935D</t>
  </si>
  <si>
    <t>ARES</t>
  </si>
  <si>
    <t>01A08A9B586EDFEA997F06715DA6F1F9</t>
  </si>
  <si>
    <t>01A08A9B586EDFEA8012A8385DEF6B55</t>
  </si>
  <si>
    <t>01A08A9B586EDFEAB87843A6D02005BD</t>
  </si>
  <si>
    <t>01A08A9B586EDFEAB7DA3AEC3B4819D4</t>
  </si>
  <si>
    <t>E932D62BD28FD4F1FF566ACFB2F73DE4</t>
  </si>
  <si>
    <t>E932D62BD28FD4F1BD185264836D1FA3</t>
  </si>
  <si>
    <t>ANGEL ALEK</t>
  </si>
  <si>
    <t>E932D62BD28FD4F14B502476C288DEF8</t>
  </si>
  <si>
    <t>RAXMELY</t>
  </si>
  <si>
    <t>E932D62BD28FD4F1FD7908422537A170</t>
  </si>
  <si>
    <t>SKYLER MELISSA</t>
  </si>
  <si>
    <t>E932D62BD28FD4F1C3F7BAAB8EC2A125</t>
  </si>
  <si>
    <t>E932D62BD28FD4F13619BCC704C408B5</t>
  </si>
  <si>
    <t>E932D62BD28FD4F132E50C5DEE23A88B</t>
  </si>
  <si>
    <t>E932D62BD28FD4F17BE5E8C541BD6346</t>
  </si>
  <si>
    <t>JATZIRY DEL CARMEN</t>
  </si>
  <si>
    <t>E932D62BD28FD4F1E86C038C6C0C3ECA</t>
  </si>
  <si>
    <t>E932D62BD28FD4F16AA8FB9BF763EAF4</t>
  </si>
  <si>
    <t>03ED4B53E8BB3C68A83342DB6BD77B7F</t>
  </si>
  <si>
    <t>03ED4B53E8BB3C68960075C7AB284B3A</t>
  </si>
  <si>
    <t>03ED4B53E8BB3C68EA2B1B9F82C797DB</t>
  </si>
  <si>
    <t>03ED4B53E8BB3C68D843D1A654790EC8</t>
  </si>
  <si>
    <t>03ED4B53E8BB3C689D32CE4B175B51C3</t>
  </si>
  <si>
    <t>03ED4B53E8BB3C681D1CB35D07E411E6</t>
  </si>
  <si>
    <t>MARGARI JHOSEPH</t>
  </si>
  <si>
    <t>03ED4B53E8BB3C683921EE6250FFC810</t>
  </si>
  <si>
    <t>BRYNN SHANTAL</t>
  </si>
  <si>
    <t>C956D3AC1C6A174F0B7B902BCE117210</t>
  </si>
  <si>
    <t>HANIA YASBETH</t>
  </si>
  <si>
    <t>C956D3AC1C6A174F44FB90FB456CD8B2</t>
  </si>
  <si>
    <t>C956D3AC1C6A174F627A88ED26F4289A</t>
  </si>
  <si>
    <t>ALISON</t>
  </si>
  <si>
    <t>C956D3AC1C6A174F21D6B7D658EFFA14</t>
  </si>
  <si>
    <t>HILARY AILYN</t>
  </si>
  <si>
    <t>C956D3AC1C6A174F88D419E1FF9B47CC</t>
  </si>
  <si>
    <t>C956D3AC1C6A174FB3223B58D964068B</t>
  </si>
  <si>
    <t>C956D3AC1C6A174F321AA48C49A3F995</t>
  </si>
  <si>
    <t>ALAN FRANCISCO</t>
  </si>
  <si>
    <t>C956D3AC1C6A174F0911B89C7EBA7024</t>
  </si>
  <si>
    <t>2888A3CF248E5405E19E63BD413593FE</t>
  </si>
  <si>
    <t>2888A3CF248E5405AF76CF688B11F27C</t>
  </si>
  <si>
    <t>2888A3CF248E5405506403FD693C5E5E</t>
  </si>
  <si>
    <t>2888A3CF248E5405D3C44EB2EE593BB8</t>
  </si>
  <si>
    <t>2888A3CF248E5405BD4765AD2F7A51E5</t>
  </si>
  <si>
    <t>SEBASTIAN ANTONIO</t>
  </si>
  <si>
    <t>2888A3CF248E5405E20874D97C0D5CE2</t>
  </si>
  <si>
    <t>2888A3CF248E5405B42A7103BFB87937</t>
  </si>
  <si>
    <t>2888A3CF248E54054DCD6E1D768C184C</t>
  </si>
  <si>
    <t>2888A3CF248E5405C8FA98A84F311499</t>
  </si>
  <si>
    <t>2888A3CF248E5405F53E5BA631A64314</t>
  </si>
  <si>
    <t>351F804B22DFB5F5C593D5C5D8123364</t>
  </si>
  <si>
    <t>351F804B22DFB5F503533FAB0A598EE8</t>
  </si>
  <si>
    <t>EVALUNA</t>
  </si>
  <si>
    <t>351F804B22DFB5F5431FC489B12A8645</t>
  </si>
  <si>
    <t>351F804B22DFB5F5AAB89B00EE42C002</t>
  </si>
  <si>
    <t>351F804B22DFB5F50EE3E1F819B8CF8E</t>
  </si>
  <si>
    <t>351F804B22DFB5F53527F373A87FD87B</t>
  </si>
  <si>
    <t>351F804B22DFB5F5470F0D00671DFD3C</t>
  </si>
  <si>
    <t>351F804B22DFB5F5EF74032FA7A8D1A9</t>
  </si>
  <si>
    <t>351F804B22DFB5F5B47C755A69F73DF5</t>
  </si>
  <si>
    <t>CHELSEA</t>
  </si>
  <si>
    <t>351F804B22DFB5F51B1EC4A1343B3ED0</t>
  </si>
  <si>
    <t>6EC274E7DD91DEEB9C7DD6295B2F8490</t>
  </si>
  <si>
    <t>42900FCAFAB7BEF6D020A0EC0D42E50E</t>
  </si>
  <si>
    <t>JULIETH  ADRIANA</t>
  </si>
  <si>
    <t>42900FCAFAB7BEF6079C569B2D05403B</t>
  </si>
  <si>
    <t>KATHERINE  VALENTINA</t>
  </si>
  <si>
    <t>42900FCAFAB7BEF68E224DE44448FF20</t>
  </si>
  <si>
    <t>PAOLA  GUADALUPE</t>
  </si>
  <si>
    <t>42900FCAFAB7BEF69B07DE347BFAA3FC</t>
  </si>
  <si>
    <t>ZURIAN  RODOLFO</t>
  </si>
  <si>
    <t>42900FCAFAB7BEF6001288A69DDAE6AB</t>
  </si>
  <si>
    <t>MIA  LUCIANA</t>
  </si>
  <si>
    <t>42900FCAFAB7BEF6B754E07B6932A820</t>
  </si>
  <si>
    <t>JIAPSI  ABIGAIL</t>
  </si>
  <si>
    <t>B1D270F4A71064121C5B8043AE6921A9</t>
  </si>
  <si>
    <t>ADRIAN  ZAID</t>
  </si>
  <si>
    <t>B1D270F4A7106412E0EAAFC1D0A568C9</t>
  </si>
  <si>
    <t>ATZIRI  DANIEL</t>
  </si>
  <si>
    <t>B1D270F4A71064122D3FBEAAA2FCE1D7</t>
  </si>
  <si>
    <t>EMMA STEPHANIA</t>
  </si>
  <si>
    <t>B1D270F4A71064120971AFC047AB2D87</t>
  </si>
  <si>
    <t>KAYRA VIANEY</t>
  </si>
  <si>
    <t>B1D270F4A71064126EE910D1FE83CBF7</t>
  </si>
  <si>
    <t>B1D270F4A710641270B2BF5735E669AF</t>
  </si>
  <si>
    <t>B1D270F4A710641256D232BE3944C99F</t>
  </si>
  <si>
    <t>ROSA AURORA</t>
  </si>
  <si>
    <t>B1D270F4A7106412BAE2D5A4DEE6446F</t>
  </si>
  <si>
    <t>ARISTEA FERNANDA</t>
  </si>
  <si>
    <t>B1D270F4A71064126F0F9D4238B2C570</t>
  </si>
  <si>
    <t>B1D270F4A710641295037FF3FDB74857</t>
  </si>
  <si>
    <t>ISAI OBED</t>
  </si>
  <si>
    <t>F80F3BC9BF065FB9DEA5553C98EF0AA0</t>
  </si>
  <si>
    <t>F80F3BC9BF065FB9C5A707207F605AD4</t>
  </si>
  <si>
    <t>CARLOS ADRIAN</t>
  </si>
  <si>
    <t>F80F3BC9BF065FB9AB8FCAD1A5FE931A</t>
  </si>
  <si>
    <t>ALICE ZULEIDY</t>
  </si>
  <si>
    <t>F80F3BC9BF065FB948202A1E93BF57E1</t>
  </si>
  <si>
    <t>F80F3BC9BF065FB992A659AAAB3FF60D</t>
  </si>
  <si>
    <t>F80F3BC9BF065FB94E77EA9DDE6868C0</t>
  </si>
  <si>
    <t>F80F3BC9BF065FB970F4FA8735831673</t>
  </si>
  <si>
    <t>F80F3BC9BF065FB932EBB3BC27AF4D44</t>
  </si>
  <si>
    <t>F80F3BC9BF065FB9595966C7C81C013E</t>
  </si>
  <si>
    <t>F80F3BC9BF065FB96D76D9B3E77CF96A</t>
  </si>
  <si>
    <t>2E1D10CEFAEC46B552CD04BBCBE09C6F</t>
  </si>
  <si>
    <t>2E1D10CEFAEC46B55FDD2E82259E2F27</t>
  </si>
  <si>
    <t>ADARA KAILANI</t>
  </si>
  <si>
    <t>2E1D10CEFAEC46B51AE38BDDFA429249</t>
  </si>
  <si>
    <t>ANGEL RAZIEL</t>
  </si>
  <si>
    <t>93551C6E45128649394EDE7A4826EC93</t>
  </si>
  <si>
    <t>93551C6E45128649AFD37863A606E519</t>
  </si>
  <si>
    <t>F056CF2B9BB8E98AA150A50512B26C8B</t>
  </si>
  <si>
    <t>TIFANY</t>
  </si>
  <si>
    <t>F056CF2B9BB8E98A2B8FECA92E6D0BB3</t>
  </si>
  <si>
    <t>DEBORAH NAOMI</t>
  </si>
  <si>
    <t>F056CF2B9BB8E98A6191E8B513B01BEB</t>
  </si>
  <si>
    <t>KATHERINE NATASHA</t>
  </si>
  <si>
    <t>F056CF2B9BB8E98ADC7260A6CA01F2AC</t>
  </si>
  <si>
    <t>ASHLI YOHANNI</t>
  </si>
  <si>
    <t>F056CF2B9BB8E98A3C2CD37B42093843</t>
  </si>
  <si>
    <t>ABRIL JUANA</t>
  </si>
  <si>
    <t>F056CF2B9BB8E98ADA2E67451CD61B92</t>
  </si>
  <si>
    <t>F056CF2B9BB8E98A337EC8C4F58FD130</t>
  </si>
  <si>
    <t>JOSE ADRIAN</t>
  </si>
  <si>
    <t>F056CF2B9BB8E98A744244235EF14490</t>
  </si>
  <si>
    <t>F056CF2B9BB8E98A569EBBCF8EED5D10</t>
  </si>
  <si>
    <t>ANA CLAUDIA</t>
  </si>
  <si>
    <t>F056CF2B9BB8E98A6BD19E171A10BBBD</t>
  </si>
  <si>
    <t>ORQUIEDEA LIZETH</t>
  </si>
  <si>
    <t>258E8227C44165EC792C1C99C48542C9</t>
  </si>
  <si>
    <t>258E8227C44165ECD58535116B043F3C</t>
  </si>
  <si>
    <t>VICTOR ANTONIO</t>
  </si>
  <si>
    <t>258E8227C44165EC73D59B8BC55085AE</t>
  </si>
  <si>
    <t>DAVISON ALBEIRON</t>
  </si>
  <si>
    <t>258E8227C44165EC41578563BF3FE72F</t>
  </si>
  <si>
    <t>JONATHAN BENJAMIN</t>
  </si>
  <si>
    <t>258E8227C44165ECD4A5960EE7A859AF</t>
  </si>
  <si>
    <t>ASTHON GUADALUPE</t>
  </si>
  <si>
    <t>258E8227C44165ECD6279675FAA56A8A</t>
  </si>
  <si>
    <t>MARELY AURORA</t>
  </si>
  <si>
    <t>258E8227C44165EC25D6A7D865A6D3E7</t>
  </si>
  <si>
    <t>GENESIS DEL ROSARIO</t>
  </si>
  <si>
    <t>258E8227C44165ECCDE4596F175F0794</t>
  </si>
  <si>
    <t>ALEXA FERNANDA</t>
  </si>
  <si>
    <t>258E8227C44165EC213B56EFCF64E357</t>
  </si>
  <si>
    <t>CARLA JOANA</t>
  </si>
  <si>
    <t>258E8227C44165ECA0EF657E73D62CAC</t>
  </si>
  <si>
    <t>JOSE MARIA</t>
  </si>
  <si>
    <t>616A7C93F34BBDD2364695C571BFC07A</t>
  </si>
  <si>
    <t>MIA BEATRIZ</t>
  </si>
  <si>
    <t>616A7C93F34BBDD27513DA6BFFED6DE6</t>
  </si>
  <si>
    <t>KIMBERLY XIMENA</t>
  </si>
  <si>
    <t>616A7C93F34BBDD2EE3B1C14209898E9</t>
  </si>
  <si>
    <t>KRISTAN BRISBANI</t>
  </si>
  <si>
    <t>616A7C93F34BBDD2D12FADEBF8A46179</t>
  </si>
  <si>
    <t>MARIA REBECA</t>
  </si>
  <si>
    <t>616A7C93F34BBDD2C4033B120D775F92</t>
  </si>
  <si>
    <t>MARTIN MAXIMILIANO</t>
  </si>
  <si>
    <t>616A7C93F34BBDD2C14BFC36DED50ADE</t>
  </si>
  <si>
    <t>JESSY DEYNNARA</t>
  </si>
  <si>
    <t>616A7C93F34BBDD2CAC6D2B53A53E270</t>
  </si>
  <si>
    <t>ANGELA JULIETTE</t>
  </si>
  <si>
    <t>9C0970FAD17C9928D1318C1052115457</t>
  </si>
  <si>
    <t>9C0970FAD17C99280D77884C953EFBA1</t>
  </si>
  <si>
    <t>9C0970FAD17C9928B8E84046D63B978D</t>
  </si>
  <si>
    <t>9C0970FAD17C992888F0F53ADD68B8C8</t>
  </si>
  <si>
    <t>9C0970FAD17C992813EE91B2231828F5</t>
  </si>
  <si>
    <t>9C0970FAD17C9928EB37C3DF0B18693F</t>
  </si>
  <si>
    <t>6A292013EF4046986F2499AC1AA98D0B</t>
  </si>
  <si>
    <t>6A292013EF404698CF50066FA047FDFC</t>
  </si>
  <si>
    <t>6A292013EF404698AF707AA2C69FAF4A</t>
  </si>
  <si>
    <t>6A292013EF4046981D0CA66ED6FA2E80</t>
  </si>
  <si>
    <t>6A292013EF404698D611246E39570943</t>
  </si>
  <si>
    <t>6A292013EF404698153E09595D27DFA8</t>
  </si>
  <si>
    <t>6A292013EF404698DBC6B49767FC3576</t>
  </si>
  <si>
    <t>6A292013EF4046988B0CC46CF959A3A9</t>
  </si>
  <si>
    <t>6A292013EF404698DCB85DA581E53E39</t>
  </si>
  <si>
    <t>6A292013EF4046982A0BC35D29914C53</t>
  </si>
  <si>
    <t>F17ADFD68620552EF64C5ACBC83A5CEE</t>
  </si>
  <si>
    <t>F17ADFD68620552E897E6A2C256FD33D</t>
  </si>
  <si>
    <t>F17ADFD68620552EA71216F213699D6D</t>
  </si>
  <si>
    <t>F17ADFD68620552EFC14421C9E86C9B0</t>
  </si>
  <si>
    <t>F17ADFD68620552EA2A51C09C3FB45F3</t>
  </si>
  <si>
    <t>F17ADFD68620552EC36AC6BF1CCF0EBF</t>
  </si>
  <si>
    <t>F17ADFD68620552E8259B8F8967694DB</t>
  </si>
  <si>
    <t>F17ADFD68620552EB2D5F0DC381B0F53</t>
  </si>
  <si>
    <t>F17ADFD68620552E483723CC26E5AD1D</t>
  </si>
  <si>
    <t>F17ADFD68620552E6F7682D90DCB9C81</t>
  </si>
  <si>
    <t>164F8131BA90E3E7D7835CBB4DD13B9B</t>
  </si>
  <si>
    <t>164F8131BA90E3E792698C7B1F64D2DD</t>
  </si>
  <si>
    <t>164F8131BA90E3E72C2D40220B25F980</t>
  </si>
  <si>
    <t>50D01DBE4947898ACF2370D006E0914F</t>
  </si>
  <si>
    <t>50D01DBE4947898A47EAB349D1B4F053</t>
  </si>
  <si>
    <t>7F4FC22C931771AE9CFCEBF06054D8C7</t>
  </si>
  <si>
    <t>7F4FC22C931771AE7339CF33C817DDCB</t>
  </si>
  <si>
    <t>7F4FC22C931771AEDBEED9BCAA7C8459</t>
  </si>
  <si>
    <t>7F4FC22C931771AE4A0AFF18995F55D9</t>
  </si>
  <si>
    <t>7F4FC22C931771AEBE49346F166AC717</t>
  </si>
  <si>
    <t>7F4FC22C931771AE875412520FFBCFD6</t>
  </si>
  <si>
    <t>7F4FC22C931771AEF0716F8FA05DB210</t>
  </si>
  <si>
    <t>7F4FC22C931771AECF09C4D0B6D5ACC6</t>
  </si>
  <si>
    <t>7F4FC22C931771AE6D9E2A9C2DEF2B85</t>
  </si>
  <si>
    <t>7F4FC22C931771AEE916DC258463E68B</t>
  </si>
  <si>
    <t>A594DE756398BF578B139BC214F920E4</t>
  </si>
  <si>
    <t>A594DE756398BF57492257C82B83C5EB</t>
  </si>
  <si>
    <t>A594DE756398BF5750E769306766B556</t>
  </si>
  <si>
    <t>A594DE756398BF57172B3FBE77E2A0C4</t>
  </si>
  <si>
    <t>A594DE756398BF57F286072C162DC091</t>
  </si>
  <si>
    <t>A594DE756398BF57848C6857BFC6474B</t>
  </si>
  <si>
    <t>A594DE756398BF57836D7368A86A8E89</t>
  </si>
  <si>
    <t>A594DE756398BF57ECFB46B2757A6AB1</t>
  </si>
  <si>
    <t>A594DE756398BF5750D6C8F75E75E6E2</t>
  </si>
  <si>
    <t>A594DE756398BF57C602B3FE14954B9E</t>
  </si>
  <si>
    <t>A48B291F96C983942B09E191C043E5C0</t>
  </si>
  <si>
    <t>A48B291F96C983948B90A69A4C0E2DBB</t>
  </si>
  <si>
    <t>A48B291F96C983941D4FF238862BF685</t>
  </si>
  <si>
    <t>A48B291F96C983942967FA1EEFFA0562</t>
  </si>
  <si>
    <t>A48B291F96C98394771D85F4FA31E78C</t>
  </si>
  <si>
    <t>A48B291F96C98394C153464D7C9B37D4</t>
  </si>
  <si>
    <t>A48B291F96C983944C736BC00D432DC2</t>
  </si>
  <si>
    <t>770643775BF9F6BA91F07DC592D52193</t>
  </si>
  <si>
    <t>770643775BF9F6BA10AFB7792D876FA6</t>
  </si>
  <si>
    <t>B1BE2B3AE056E22F1291C51602F80E2D</t>
  </si>
  <si>
    <t>B1BE2B3AE056E22F9348A2559AC748E8</t>
  </si>
  <si>
    <t>B1BE2B3AE056E22FDD3E82991A5D7E72</t>
  </si>
  <si>
    <t>B1BE2B3AE056E22F69F078A2BD7D04C2</t>
  </si>
  <si>
    <t>B1BE2B3AE056E22FCD93DA29B0239FA2</t>
  </si>
  <si>
    <t>B1BE2B3AE056E22F26A28D78606A2396</t>
  </si>
  <si>
    <t>B1BE2B3AE056E22FCD4F88411925608E</t>
  </si>
  <si>
    <t>B1BE2B3AE056E22FAE06F645E6C57FA7</t>
  </si>
  <si>
    <t>B1BE2B3AE056E22F7EA2D82E7E65686C</t>
  </si>
  <si>
    <t>B1BE2B3AE056E22FDB16A08AF673F03C</t>
  </si>
  <si>
    <t>DC5D90DE686D28369A92CB2EF26EE8D6</t>
  </si>
  <si>
    <t>DC5D90DE686D28369321AAD8BDE4F295</t>
  </si>
  <si>
    <t>DC5D90DE686D28364447B8E2606B985B</t>
  </si>
  <si>
    <t>DC5D90DE686D28364668726A0540EE4E</t>
  </si>
  <si>
    <t>DC5D90DE686D283610255D91D10F8181</t>
  </si>
  <si>
    <t>DC5D90DE686D28360F6BDBE9ACCBAB18</t>
  </si>
  <si>
    <t>DC5D90DE686D28367A11C76CB41AA41F</t>
  </si>
  <si>
    <t>DC5D90DE686D2836A3545540D636E1EB</t>
  </si>
  <si>
    <t>DC5D90DE686D28369EF2D5A443F36C38</t>
  </si>
  <si>
    <t>DC5D90DE686D2836EB8A12B0139B08FC</t>
  </si>
  <si>
    <t>7F9CEF2E6068F28078468DDD9EF33CD7</t>
  </si>
  <si>
    <t>7F9CEF2E6068F280BAAF0D5DC7D8667E</t>
  </si>
  <si>
    <t>7F9CEF2E6068F280F7B1AAC6D24C8817</t>
  </si>
  <si>
    <t>7F9CEF2E6068F280CA9576A742FA36EE</t>
  </si>
  <si>
    <t>7F9CEF2E6068F28001124C233514BBE5</t>
  </si>
  <si>
    <t>7F9CEF2E6068F2802913F8C114A9F0B9</t>
  </si>
  <si>
    <t>7F9CEF2E6068F2805AD5A3176DA5890C</t>
  </si>
  <si>
    <t>54D67B9D5F48F954581B6B240163070F</t>
  </si>
  <si>
    <t>54D67B9D5F48F954DFD69B8A0FAF7F4B</t>
  </si>
  <si>
    <t>54D67B9D5F48F954BE11C7ED19DF3966</t>
  </si>
  <si>
    <t>54D67B9D5F48F95436D6CF7C84611310</t>
  </si>
  <si>
    <t>54D67B9D5F48F9548BB020F8A1970BA9</t>
  </si>
  <si>
    <t>54D67B9D5F48F9543A8220EF9F8F896B</t>
  </si>
  <si>
    <t>54D67B9D5F48F954DFDCF5E14FEFC23B</t>
  </si>
  <si>
    <t>54D67B9D5F48F9548F03F1B7E88A4326</t>
  </si>
  <si>
    <t>5C87992C05BB8B47E41DFAEA3717460C</t>
  </si>
  <si>
    <t>5C87992C05BB8B479CDB30354BCA8B5A</t>
  </si>
  <si>
    <t>5C87992C05BB8B4756D3C9DF7D78EB53</t>
  </si>
  <si>
    <t>5C87992C05BB8B478F74746D360CF3FF</t>
  </si>
  <si>
    <t>5C87992C05BB8B47EB6F0EE2B270AAC2</t>
  </si>
  <si>
    <t>5C87992C05BB8B47A78516CFD11CC69A</t>
  </si>
  <si>
    <t>5C87992C05BB8B4783D82F60EEB9CD32</t>
  </si>
  <si>
    <t>5C87992C05BB8B4719C800C16C217D58</t>
  </si>
  <si>
    <t>5C87992C05BB8B47140C5A2048DB0AC2</t>
  </si>
  <si>
    <t>5C87992C05BB8B47D3D646B02595A79F</t>
  </si>
  <si>
    <t>D21F47298F211417F726FB1BF3B1EBA6</t>
  </si>
  <si>
    <t>D21F47298F211417B1E56B4A70AE6C84</t>
  </si>
  <si>
    <t>D21F47298F21141792546993F0900913</t>
  </si>
  <si>
    <t>D21F47298F211417F3FA9C3ADE9629E9</t>
  </si>
  <si>
    <t>D21F47298F2114178BE3142CFFD1ED2E</t>
  </si>
  <si>
    <t>D21F47298F211417E8917F60EAFCD578</t>
  </si>
  <si>
    <t>D21F47298F21141784A7A3EA875B3D4E</t>
  </si>
  <si>
    <t>D21F47298F2114172F108C7B896A45B0</t>
  </si>
  <si>
    <t>D21F47298F211417C8E346F5E9032A12</t>
  </si>
  <si>
    <t>D21F47298F2114171983868D5C7E3A4E</t>
  </si>
  <si>
    <t>03976E153B20B835F78ED380EBE5795A</t>
  </si>
  <si>
    <t>164F8131BA90E3E767926A2D0045BC01</t>
  </si>
  <si>
    <t>164F8131BA90E3E76C098C4BB609FEAD</t>
  </si>
  <si>
    <t>164F8131BA90E3E798F5DE52574FE81B</t>
  </si>
  <si>
    <t>164F8131BA90E3E746AD8F03A58F19C6</t>
  </si>
  <si>
    <t>164F8131BA90E3E707D6399D1702182F</t>
  </si>
  <si>
    <t>164F8131BA90E3E735C1AFF119F58206</t>
  </si>
  <si>
    <t>164F8131BA90E3E77940464BB4305A59</t>
  </si>
  <si>
    <t>692DF4235B3FD965F87273D619BEB3CA</t>
  </si>
  <si>
    <t>692DF4235B3FD9655C5344D1617B3611</t>
  </si>
  <si>
    <t>692DF4235B3FD9651DF585BA5E7E3443</t>
  </si>
  <si>
    <t>692DF4235B3FD965B9C191756FD1ADF6</t>
  </si>
  <si>
    <t>692DF4235B3FD965DD9B6846D465576C</t>
  </si>
  <si>
    <t>692DF4235B3FD9655589D1EDF6291882</t>
  </si>
  <si>
    <t>692DF4235B3FD965F0FAA8330D627140</t>
  </si>
  <si>
    <t>692DF4235B3FD965AC769546F16A5A66</t>
  </si>
  <si>
    <t>692DF4235B3FD96507F3A8C986EDB7A1</t>
  </si>
  <si>
    <t>692DF4235B3FD965155F7DCBF3A03ADC</t>
  </si>
  <si>
    <t>F95C4778BACB9789EF4A14E097EF66B9</t>
  </si>
  <si>
    <t>F95C4778BACB97899F98AE9F203A4398</t>
  </si>
  <si>
    <t>F95C4778BACB978994B53AF1A92920D9</t>
  </si>
  <si>
    <t>F95C4778BACB9789C4D5213A23F687A4</t>
  </si>
  <si>
    <t>F95C4778BACB9789AE0AB983A9419338</t>
  </si>
  <si>
    <t>F95C4778BACB97893D712B8A4B5CBFE8</t>
  </si>
  <si>
    <t>F95C4778BACB9789094DC54FD3EA457B</t>
  </si>
  <si>
    <t>F95C4778BACB978984800090FE4E6964</t>
  </si>
  <si>
    <t>F95C4778BACB978951BD9111C3FCE002</t>
  </si>
  <si>
    <t>F95C4778BACB9789AC65E1E7B7CFB993</t>
  </si>
  <si>
    <t>84C27769C2370E719DD0E100EECA9A32</t>
  </si>
  <si>
    <t>84C27769C2370E714B8AC99561C3F213</t>
  </si>
  <si>
    <t>A48B291F96C98394E8004EA1611968DD</t>
  </si>
  <si>
    <t>A48B291F96C98394C9F9BB1C788D3EB6</t>
  </si>
  <si>
    <t>A48B291F96C983946AD29D65CCD0221A</t>
  </si>
  <si>
    <t>73C2A699E24586A1A5277BCA8C0AC7D1</t>
  </si>
  <si>
    <t>73C2A699E24586A1D03A04F2F75AA034</t>
  </si>
  <si>
    <t>73C2A699E24586A1CA453459C5F36E2D</t>
  </si>
  <si>
    <t>73C2A699E24586A1D653C6E04D108D33</t>
  </si>
  <si>
    <t>73C2A699E24586A1AEE42FB557A4801D</t>
  </si>
  <si>
    <t>73C2A699E24586A199BD5FFAA3AEE513</t>
  </si>
  <si>
    <t>73C2A699E24586A1BE2810F8BC20A031</t>
  </si>
  <si>
    <t>73C2A699E24586A1C37AC4056B829D55</t>
  </si>
  <si>
    <t>73C2A699E24586A15DD9779FD1349E60</t>
  </si>
  <si>
    <t>73C2A699E24586A153B2877F3390C087</t>
  </si>
  <si>
    <t>48C65AA489F0B279CF9FC0A4DADCCA51</t>
  </si>
  <si>
    <t>48C65AA489F0B2798FEB090C949ACDD8</t>
  </si>
  <si>
    <t>48C65AA489F0B27991431015D99D2DE3</t>
  </si>
  <si>
    <t>48C65AA489F0B279721ED51525F50558</t>
  </si>
  <si>
    <t>48C65AA489F0B279F74321D6BB109CD4</t>
  </si>
  <si>
    <t>48C65AA489F0B279BD1BF25199CF5D26</t>
  </si>
  <si>
    <t>48C65AA489F0B27973243D006396DF6E</t>
  </si>
  <si>
    <t>48C65AA489F0B2794CFD369629BDD66B</t>
  </si>
  <si>
    <t>48C65AA489F0B279D523241EC9F5F08A</t>
  </si>
  <si>
    <t>48C65AA489F0B2792AB4ED20CEB14A47</t>
  </si>
  <si>
    <t>4EAD75605FD5866A3C51E3AD785798C2</t>
  </si>
  <si>
    <t>4EAD75605FD5866A6E5F2B3CC5ECE9E3</t>
  </si>
  <si>
    <t>4EAD75605FD5866A275BEE89BD3ACA22</t>
  </si>
  <si>
    <t>4EAD75605FD5866A06A00639751B430E</t>
  </si>
  <si>
    <t>4EAD75605FD5866A81E30D5B0A4AD460</t>
  </si>
  <si>
    <t>4EAD75605FD5866A054FEFEE5C623291</t>
  </si>
  <si>
    <t>7F9CEF2E6068F280D9B343282B78972F</t>
  </si>
  <si>
    <t>7F9CEF2E6068F2804AED4F74DA701E25</t>
  </si>
  <si>
    <t>7F9CEF2E6068F280AFC4511C327E8B8B</t>
  </si>
  <si>
    <t>34F9146378C1C7B58E9F644AE35E5D8E</t>
  </si>
  <si>
    <t>34F9146378C1C7B54D1931B522017243</t>
  </si>
  <si>
    <t>34F9146378C1C7B5F09AF57A5986C16D</t>
  </si>
  <si>
    <t>34F9146378C1C7B53E472CB02D4A2620</t>
  </si>
  <si>
    <t>34F9146378C1C7B50DD4EB2DCD159344</t>
  </si>
  <si>
    <t>34F9146378C1C7B5645BF2316E7605A7</t>
  </si>
  <si>
    <t>34F9146378C1C7B50685402190D210E2</t>
  </si>
  <si>
    <t>34F9146378C1C7B5C74A38D55BAE5DF5</t>
  </si>
  <si>
    <t>34F9146378C1C7B51D1E2746CF6E7420</t>
  </si>
  <si>
    <t>34F9146378C1C7B541C7D5F8CF7287DC</t>
  </si>
  <si>
    <t>C2AB890790AC43BF25482EB0C7FB5241</t>
  </si>
  <si>
    <t>C2AB890790AC43BFA3B3EFF1EBF4932E</t>
  </si>
  <si>
    <t>C2AB890790AC43BF21E87257076A6B78</t>
  </si>
  <si>
    <t>C2AB890790AC43BF1BADE12B0D4347D4</t>
  </si>
  <si>
    <t>C2AB890790AC43BFF536A1BDE1F93B0E</t>
  </si>
  <si>
    <t>C2AB890790AC43BF697D1EBE93C330B6</t>
  </si>
  <si>
    <t>C2AB890790AC43BFC67B3C806255F879</t>
  </si>
  <si>
    <t>C2AB890790AC43BF92607D1D7DA9C4A7</t>
  </si>
  <si>
    <t>C2AB890790AC43BF4D9F0307FAFF0A68</t>
  </si>
  <si>
    <t>C2AB890790AC43BF8B9DFBE4EC0F7B71</t>
  </si>
  <si>
    <t>A1AE9E0C7976BB8D07CEFADA35F899CB</t>
  </si>
  <si>
    <t>A1AE9E0C7976BB8D76FCBA90CD8AC580</t>
  </si>
  <si>
    <t>A1AE9E0C7976BB8D6D282A0324C02A87</t>
  </si>
  <si>
    <t>A1AE9E0C7976BB8DD6645063154E75A8</t>
  </si>
  <si>
    <t>A1AE9E0C7976BB8D8C21390AF62F896F</t>
  </si>
  <si>
    <t>A1AE9E0C7976BB8D4344EDED9297BC52</t>
  </si>
  <si>
    <t>03976E153B20B8356AEF0BFA337AE583</t>
  </si>
  <si>
    <t>03976E153B20B835407BF94F1A5CD6A0</t>
  </si>
  <si>
    <t>03976E153B20B8355D7C3EE0A4B69807</t>
  </si>
  <si>
    <t>03976E153B20B835C737798F5CA3DC70</t>
  </si>
  <si>
    <t>03976E153B20B835E3B626DC952ECFCF</t>
  </si>
  <si>
    <t>03976E153B20B8358E00FBC4833E0F48</t>
  </si>
  <si>
    <t>03976E153B20B83519E0ED291DE60031</t>
  </si>
  <si>
    <t>03976E153B20B83522C980EE2D8CA4D0</t>
  </si>
  <si>
    <t>03976E153B20B835C5DE96C7A29722D7</t>
  </si>
  <si>
    <t>B80C8AEED605FB56DEC4B6867DDCDC47</t>
  </si>
  <si>
    <t>B80C8AEED605FB56790E779A77CACE16</t>
  </si>
  <si>
    <t>B80C8AEED605FB564523CB74C508C0B8</t>
  </si>
  <si>
    <t>B80C8AEED605FB56CD899F517BD126E7</t>
  </si>
  <si>
    <t>B80C8AEED605FB5608E65E20F6376F07</t>
  </si>
  <si>
    <t>B80C8AEED605FB56D3A25097A5535570</t>
  </si>
  <si>
    <t>B80C8AEED605FB5645CD255D4B80205C</t>
  </si>
  <si>
    <t>B80C8AEED605FB56A673ED8CF869240C</t>
  </si>
  <si>
    <t>B80C8AEED605FB562B6349CD52D71D31</t>
  </si>
  <si>
    <t>B80C8AEED605FB567020D6A932D63570</t>
  </si>
  <si>
    <t>47939415A7BE6CCDCDDC7CAB63DEF506</t>
  </si>
  <si>
    <t>47939415A7BE6CCDC929B4A3F5CBAAA0</t>
  </si>
  <si>
    <t>47939415A7BE6CCD750387A544DC4D25</t>
  </si>
  <si>
    <t>47939415A7BE6CCDE3EBF99764B25F8D</t>
  </si>
  <si>
    <t>47939415A7BE6CCDB75B0A766F80008E</t>
  </si>
  <si>
    <t>47939415A7BE6CCD370568EF494B11E1</t>
  </si>
  <si>
    <t>47939415A7BE6CCD99241BE3BCA247E2</t>
  </si>
  <si>
    <t>47939415A7BE6CCDDF50EEC654CD4292</t>
  </si>
  <si>
    <t>47939415A7BE6CCD7463ABC32002E277</t>
  </si>
  <si>
    <t>47939415A7BE6CCD2E2A9A81FA8395F7</t>
  </si>
  <si>
    <t>84C27769C2370E71B79F5FFD626A228E</t>
  </si>
  <si>
    <t>84C27769C2370E719D69CD01C6B5BF32</t>
  </si>
  <si>
    <t>84C27769C2370E71D90C60EA176B06A1</t>
  </si>
  <si>
    <t>84C27769C2370E71E17B0E1A1C50DD1E</t>
  </si>
  <si>
    <t>84C27769C2370E71104FDA5733B66A4F</t>
  </si>
  <si>
    <t>84C27769C2370E71639FD13C80383A41</t>
  </si>
  <si>
    <t>84C27769C2370E71C39B1BA9F11C2D7E</t>
  </si>
  <si>
    <t>84C27769C2370E71D235B648ACB1F341</t>
  </si>
  <si>
    <t>342429B327D5F933B998B6FD5ECD764B</t>
  </si>
  <si>
    <t>342429B327D5F93364DF6D90FD700414</t>
  </si>
  <si>
    <t>342429B327D5F933C035EF12306AE03A</t>
  </si>
  <si>
    <t>342429B327D5F9332DEBF7A10A3A5646</t>
  </si>
  <si>
    <t>342429B327D5F9337A532F7693DE6B74</t>
  </si>
  <si>
    <t>342429B327D5F93341C87BBCB040F1B1</t>
  </si>
  <si>
    <t>342429B327D5F933FC409F6425C460E6</t>
  </si>
  <si>
    <t>342429B327D5F9334D05F8C9BD0B1A69</t>
  </si>
  <si>
    <t>342429B327D5F9335B9FD19D74DFBF98</t>
  </si>
  <si>
    <t>342429B327D5F933C4A048346E74E9BA</t>
  </si>
  <si>
    <t>2D01E193C0C6DA59F4B7697BA72EFBE4</t>
  </si>
  <si>
    <t>2D01E193C0C6DA5944168FF671C17D34</t>
  </si>
  <si>
    <t>2D01E193C0C6DA5921CFC0360ED5D2F0</t>
  </si>
  <si>
    <t>2D01E193C0C6DA592F9CD9C140E1F6B3</t>
  </si>
  <si>
    <t>2D01E193C0C6DA59D8AC7602EB7522EA</t>
  </si>
  <si>
    <t>2D01E193C0C6DA59ED790364D710DDED</t>
  </si>
  <si>
    <t>2D01E193C0C6DA59E9DA74249B97D316</t>
  </si>
  <si>
    <t>2D01E193C0C6DA5938670818501D49A6</t>
  </si>
  <si>
    <t>2D01E193C0C6DA598B101C0C2B68B31F</t>
  </si>
  <si>
    <t>2D01E193C0C6DA59FEB6745CC0DA497D</t>
  </si>
  <si>
    <t>F71621611B24B2971F44DCCCF04A677B</t>
  </si>
  <si>
    <t>4EAD75605FD5866A99BD45C94CD1DA6A</t>
  </si>
  <si>
    <t>4EAD75605FD5866A3E677A235786D3DC</t>
  </si>
  <si>
    <t>4EAD75605FD5866A4B92A19AEB2840D1</t>
  </si>
  <si>
    <t>4EAD75605FD5866AD36AEB98BE47DE2D</t>
  </si>
  <si>
    <t>DA99D9F496607A7C0E8DD4F860D8D633</t>
  </si>
  <si>
    <t>DA99D9F496607A7C82C8C4A31C856B04</t>
  </si>
  <si>
    <t>DA99D9F496607A7C91B5113CBCF8C9C9</t>
  </si>
  <si>
    <t>DA99D9F496607A7CB059A7272D3495F0</t>
  </si>
  <si>
    <t>DA99D9F496607A7C59B7251121407B59</t>
  </si>
  <si>
    <t>DA99D9F496607A7CFC0D398B532BC77D</t>
  </si>
  <si>
    <t>DA99D9F496607A7C5CF640C902D5B34C</t>
  </si>
  <si>
    <t>DA99D9F496607A7CC0F0A59F0053EA8F</t>
  </si>
  <si>
    <t>DA99D9F496607A7C13C2B6DBFF781C15</t>
  </si>
  <si>
    <t>DA99D9F496607A7C29E812BC0940C081</t>
  </si>
  <si>
    <t>49A931028E4F42697C833B92A0CABE97</t>
  </si>
  <si>
    <t>49A931028E4F4269EA32597556E0E974</t>
  </si>
  <si>
    <t>49A931028E4F42690C912B6FFB75C760</t>
  </si>
  <si>
    <t>49A931028E4F42695E9A8BD9C6770688</t>
  </si>
  <si>
    <t>49A931028E4F4269EBE051F53783324D</t>
  </si>
  <si>
    <t>49A931028E4F42693AE23EF8146DE890</t>
  </si>
  <si>
    <t>49A931028E4F42693F97AA9FE8BE7E10</t>
  </si>
  <si>
    <t>49A931028E4F42691079DA213452D9D0</t>
  </si>
  <si>
    <t>49A931028E4F42696CB394B13A90FEC0</t>
  </si>
  <si>
    <t>49A931028E4F42699F0168E2EEA7A5B2</t>
  </si>
  <si>
    <t>E4BFF670CFBB5C10A998D2803F003334</t>
  </si>
  <si>
    <t>E4BFF670CFBB5C10CA6433FD0BAFF6B8</t>
  </si>
  <si>
    <t>E4BFF670CFBB5C10C1B634320D552850</t>
  </si>
  <si>
    <t>E4BFF670CFBB5C102E9FDB334B0F39E9</t>
  </si>
  <si>
    <t>E4BFF670CFBB5C10B1788B4EB76C077A</t>
  </si>
  <si>
    <t>A1AE9E0C7976BB8DFBC8BC81C47FA74E</t>
  </si>
  <si>
    <t>A1AE9E0C7976BB8DA691270B71DB0B6D</t>
  </si>
  <si>
    <t>A1AE9E0C7976BB8DF58DED5D61D25DE6</t>
  </si>
  <si>
    <t>A1AE9E0C7976BB8D4EB7A8C7E91D1270</t>
  </si>
  <si>
    <t>ED5DBF0107EE275952A08B22E4AC1DBB</t>
  </si>
  <si>
    <t>ED5DBF0107EE2759C132A7EF8E7B2655</t>
  </si>
  <si>
    <t>ED5DBF0107EE2759AFD7FA45E4DCA812</t>
  </si>
  <si>
    <t>ED5DBF0107EE27595883D199B0425B4D</t>
  </si>
  <si>
    <t>ED5DBF0107EE27598F318F98FEF6966E</t>
  </si>
  <si>
    <t>ED5DBF0107EE2759511C620B1388B46C</t>
  </si>
  <si>
    <t>ED5DBF0107EE275947D373B44E8EA216</t>
  </si>
  <si>
    <t>ED5DBF0107EE2759689CE8857F3621A0</t>
  </si>
  <si>
    <t>ED5DBF0107EE2759F27AAAF9558BB65C</t>
  </si>
  <si>
    <t>ED5DBF0107EE2759D52FE34A0F9BF5A6</t>
  </si>
  <si>
    <t>BCBD585ECE1005BBDF3A216846F225D6</t>
  </si>
  <si>
    <t>BCBD585ECE1005BB23F37FE88D9439E1</t>
  </si>
  <si>
    <t>BCBD585ECE1005BBE487EE84E8FFCC8B</t>
  </si>
  <si>
    <t>BCBD585ECE1005BB990BE38B0C0D081C</t>
  </si>
  <si>
    <t>BCBD585ECE1005BB9ECF3A4582A1A26A</t>
  </si>
  <si>
    <t>BCBD585ECE1005BB078B411E23579A36</t>
  </si>
  <si>
    <t>BCBD585ECE1005BB659BC7B6B78F4C4D</t>
  </si>
  <si>
    <t>BCBD585ECE1005BBA543B0B6737A4932</t>
  </si>
  <si>
    <t>BCBD585ECE1005BBD85693C752B6AF1D</t>
  </si>
  <si>
    <t>BCBD585ECE1005BBAD483534CF991CAA</t>
  </si>
  <si>
    <t>E74CA7C1E807C10B3E62E245EE1AFB38</t>
  </si>
  <si>
    <t>E74CA7C1E807C10B7F6D09BF63022748</t>
  </si>
  <si>
    <t>E74CA7C1E807C10BED60719AD8BC85DF</t>
  </si>
  <si>
    <t>E74CA7C1E807C10B7CB3E2C4AE57AA2F</t>
  </si>
  <si>
    <t>E74CA7C1E807C10B43117128E1B15085</t>
  </si>
  <si>
    <t>B36CA7BC80F8E803C25ADB8F8F816D69</t>
  </si>
  <si>
    <t>B36CA7BC80F8E80337DE8B6A15557C31</t>
  </si>
  <si>
    <t>B36CA7BC80F8E80374D159A4D49E187B</t>
  </si>
  <si>
    <t>B36CA7BC80F8E803C0552401874D29BD</t>
  </si>
  <si>
    <t>F71621611B24B297A3E1912E24A3063C</t>
  </si>
  <si>
    <t>F71621611B24B297633F3CF8173FAB0E</t>
  </si>
  <si>
    <t>F71621611B24B297DBF0EEAF8365CA65</t>
  </si>
  <si>
    <t>F71621611B24B297CD6A8BE55EF17AA0</t>
  </si>
  <si>
    <t>F71621611B24B297501A728CEB3D2C72</t>
  </si>
  <si>
    <t>F71621611B24B29771187E272DEB1E6F</t>
  </si>
  <si>
    <t>F71621611B24B297BABA6E0FA9B5108E</t>
  </si>
  <si>
    <t>F71621611B24B2976DA81457E4A028C7</t>
  </si>
  <si>
    <t>F71621611B24B297C538008616692DD7</t>
  </si>
  <si>
    <t>7FBD7BFE7CA26D6152E518A121095012</t>
  </si>
  <si>
    <t>7FBD7BFE7CA26D61C96706B6B7BEFD55</t>
  </si>
  <si>
    <t>7FBD7BFE7CA26D61D76A7E6855BE5516</t>
  </si>
  <si>
    <t>7FBD7BFE7CA26D612A249D1D2BE627D9</t>
  </si>
  <si>
    <t>7FBD7BFE7CA26D61A7931DD934B8E04E</t>
  </si>
  <si>
    <t>7FBD7BFE7CA26D6190F0A156AFC03015</t>
  </si>
  <si>
    <t>7FBD7BFE7CA26D6178A646DF0F9F2EC7</t>
  </si>
  <si>
    <t>7FBD7BFE7CA26D61EC4F8A461CD86F9D</t>
  </si>
  <si>
    <t>7FBD7BFE7CA26D61987B1014F037BEE8</t>
  </si>
  <si>
    <t>7FBD7BFE7CA26D61BE2DD129AF7E59D3</t>
  </si>
  <si>
    <t>F4BA8329C7C9063C3D05756774892A2D</t>
  </si>
  <si>
    <t>F4BA8329C7C9063CA9D46221E10EF4FC</t>
  </si>
  <si>
    <t>F4BA8329C7C9063C1244A329F0C7B349</t>
  </si>
  <si>
    <t>F4BA8329C7C9063C2A3A37DE297ED33B</t>
  </si>
  <si>
    <t>F4BA8329C7C9063C060476EB4DFFF489</t>
  </si>
  <si>
    <t>F4BA8329C7C9063C7240481D5D987CD6</t>
  </si>
  <si>
    <t>F4BA8329C7C9063CD13BE4A809B5DEFF</t>
  </si>
  <si>
    <t>F4BA8329C7C9063C945899D8AD20E4EC</t>
  </si>
  <si>
    <t>F4BA8329C7C9063C735771815B89B145</t>
  </si>
  <si>
    <t>F4BA8329C7C9063CD1FFE035B8C43420</t>
  </si>
  <si>
    <t>E4BFF670CFBB5C10AC844CBB1619E712</t>
  </si>
  <si>
    <t>E4BFF670CFBB5C106BC9EDCD542BC03A</t>
  </si>
  <si>
    <t>E4BFF670CFBB5C109207A909D5FC8B90</t>
  </si>
  <si>
    <t>E4BFF670CFBB5C10EEA937379BE64C7D</t>
  </si>
  <si>
    <t>E4BFF670CFBB5C1093707090BC778D67</t>
  </si>
  <si>
    <t>A516BB01B8DAD3EEBBEB2E4B8C1E3171</t>
  </si>
  <si>
    <t>A516BB01B8DAD3EE67544F383450FD88</t>
  </si>
  <si>
    <t>A516BB01B8DAD3EE4E55C44E4F60587B</t>
  </si>
  <si>
    <t>A516BB01B8DAD3EE6A46A8BF8764D86C</t>
  </si>
  <si>
    <t>A516BB01B8DAD3EE38FEA6FFFC65AB1F</t>
  </si>
  <si>
    <t>A516BB01B8DAD3EE472E50A91143969B</t>
  </si>
  <si>
    <t>A516BB01B8DAD3EEBD59BE2E02B09FC5</t>
  </si>
  <si>
    <t>A516BB01B8DAD3EEE2A0738CA484F036</t>
  </si>
  <si>
    <t>A516BB01B8DAD3EECD16B6D0DF3CD4BB</t>
  </si>
  <si>
    <t>A516BB01B8DAD3EE2F52A97CEF4CA7F8</t>
  </si>
  <si>
    <t>BD24029AE5640AEC474882DAF685FC28</t>
  </si>
  <si>
    <t>BD24029AE5640AECBC13F78F2734BCB7</t>
  </si>
  <si>
    <t>BD24029AE5640AEC204DAE0281B22328</t>
  </si>
  <si>
    <t>BD24029AE5640AEC66FA9A7951DD361C</t>
  </si>
  <si>
    <t>BD24029AE5640AEC18B72CF3C4B7AB88</t>
  </si>
  <si>
    <t>BD24029AE5640AEC651CA83FD647CBD0</t>
  </si>
  <si>
    <t>BD24029AE5640AECEFF8BDBC6BE3B50B</t>
  </si>
  <si>
    <t>BD24029AE5640AECE93C289FBC665093</t>
  </si>
  <si>
    <t>BD24029AE5640AECCD40D57073A23A13</t>
  </si>
  <si>
    <t>BD24029AE5640AECB8EC95880B539E7F</t>
  </si>
  <si>
    <t>F6E89CF2255D6891658019E20CD75DBD</t>
  </si>
  <si>
    <t>F6E89CF2255D68916495734B680F5442</t>
  </si>
  <si>
    <t>F6E89CF2255D6891F9A40A1CC90D7D46</t>
  </si>
  <si>
    <t>F6E89CF2255D689185FA8CFAE6C44FB5</t>
  </si>
  <si>
    <t>E74CA7C1E807C10B516F0DF3C90A36E6</t>
  </si>
  <si>
    <t>E74CA7C1E807C10B0B80D83ED49E167E</t>
  </si>
  <si>
    <t>E74CA7C1E807C10BDA4B41869DDA346A</t>
  </si>
  <si>
    <t>E74CA7C1E807C10B7DC9140508B08CCF</t>
  </si>
  <si>
    <t>E74CA7C1E807C10BDD593257635A5FDB</t>
  </si>
  <si>
    <t>B31CB35568FA1601B0A0919BEC450DE9</t>
  </si>
  <si>
    <t>B31CB35568FA1601CCDEDCFA8E62689C</t>
  </si>
  <si>
    <t>B31CB35568FA160177EE4D2A29BE0E4A</t>
  </si>
  <si>
    <t>B31CB35568FA1601450DCB1F3BB488EA</t>
  </si>
  <si>
    <t>B31CB35568FA1601298C6E1826BABB3D</t>
  </si>
  <si>
    <t>B31CB35568FA160168EC7E195C756CBA</t>
  </si>
  <si>
    <t>B31CB35568FA1601C421B68A83BA12D3</t>
  </si>
  <si>
    <t>B31CB35568FA160137AF0C537DD4345C</t>
  </si>
  <si>
    <t>B31CB35568FA1601D082BEB13E941D43</t>
  </si>
  <si>
    <t>B31CB35568FA160117E22E6E6E56FC30</t>
  </si>
  <si>
    <t>52354B7FD361793459803917A7D5F105</t>
  </si>
  <si>
    <t>52354B7FD3617934F48A2EBE3B8E6B4C</t>
  </si>
  <si>
    <t>52354B7FD36179348A44FE08FAFC7033</t>
  </si>
  <si>
    <t>52354B7FD3617934EF7EE0D93895E351</t>
  </si>
  <si>
    <t>52354B7FD3617934F6EB25C1C67F06E8</t>
  </si>
  <si>
    <t>52354B7FD3617934BA8DA143A2FFD214</t>
  </si>
  <si>
    <t>52354B7FD3617934BCA072EC9D667041</t>
  </si>
  <si>
    <t>52354B7FD361793437F3ABBDE0F29D0A</t>
  </si>
  <si>
    <t>52354B7FD3617934B111E9B0EC1D1742</t>
  </si>
  <si>
    <t>52354B7FD3617934D5674DF9A60A21A6</t>
  </si>
  <si>
    <t>A9FB15C8D202F6AE5BD086FB8AB0F953</t>
  </si>
  <si>
    <t>A9FB15C8D202F6AEF4E13280527AC3DC</t>
  </si>
  <si>
    <t>A9FB15C8D202F6AE2B27A92FDC4D7753</t>
  </si>
  <si>
    <t>A9FB15C8D202F6AE9AE53F5474AEEB43</t>
  </si>
  <si>
    <t>01973FB76B771A0B5346391AB7C80FDB</t>
  </si>
  <si>
    <t>01973FB76B771A0B997ACC1ABC0AAF77</t>
  </si>
  <si>
    <t>01973FB76B771A0BD67FBCD5FD3C8629</t>
  </si>
  <si>
    <t>01973FB76B771A0B715A881AD60D8272</t>
  </si>
  <si>
    <t>01973FB76B771A0BC99477C097F66CBA</t>
  </si>
  <si>
    <t>01973FB76B771A0BAC74B04723A90289</t>
  </si>
  <si>
    <t>01973FB76B771A0BB94CC42506D6FB75</t>
  </si>
  <si>
    <t>01973FB76B771A0B8D233D04A9052AC6</t>
  </si>
  <si>
    <t>01973FB76B771A0B257F371B28AE7989</t>
  </si>
  <si>
    <t>01973FB76B771A0BE581B3443187744F</t>
  </si>
  <si>
    <t>31FE3EF229DC305166D4677AA0363132</t>
  </si>
  <si>
    <t>31FE3EF229DC30517ED7B46525F5F2B1</t>
  </si>
  <si>
    <t>31FE3EF229DC3051FBA7F7DFB8C5A160</t>
  </si>
  <si>
    <t>31FE3EF229DC3051E0DF82E8D37BEB4E</t>
  </si>
  <si>
    <t>31FE3EF229DC3051D8F31E70DE58629D</t>
  </si>
  <si>
    <t>31FE3EF229DC30517237D58629B620D0</t>
  </si>
  <si>
    <t>31FE3EF229DC305197F8692A2F0F9F66</t>
  </si>
  <si>
    <t>31FE3EF229DC305148DF1468B7BDD153</t>
  </si>
  <si>
    <t>31FE3EF229DC3051529578AD2E3839DB</t>
  </si>
  <si>
    <t>31FE3EF229DC3051F48DF7AE228C0C8C</t>
  </si>
  <si>
    <t>241AC339CB1B0C43689353202849E6B4</t>
  </si>
  <si>
    <t>241AC339CB1B0C4322C57C25895DD122</t>
  </si>
  <si>
    <t>241AC339CB1B0C434B1825ECB29FCE74</t>
  </si>
  <si>
    <t>241AC339CB1B0C431E0DA581ED268F94</t>
  </si>
  <si>
    <t>241AC339CB1B0C433C2D7DB35EC49AF3</t>
  </si>
  <si>
    <t>241AC339CB1B0C4318B0C60B0906F3FC</t>
  </si>
  <si>
    <t>241AC339CB1B0C4315421F0AEB7FB89C</t>
  </si>
  <si>
    <t>241AC339CB1B0C43B092932590C8D039</t>
  </si>
  <si>
    <t>241AC339CB1B0C43A1F21036B387F405</t>
  </si>
  <si>
    <t>F6E89CF2255D6891600493A76605B8BF</t>
  </si>
  <si>
    <t>F6E89CF2255D68913850BF267B410A8D</t>
  </si>
  <si>
    <t>F6E89CF2255D6891258097919559137A</t>
  </si>
  <si>
    <t>F6E89CF2255D6891779E6DFF6D7989A6</t>
  </si>
  <si>
    <t>F6E89CF2255D68915E7AD1CE571D952E</t>
  </si>
  <si>
    <t>F6E89CF2255D6891C9F2C49B53D9EE28</t>
  </si>
  <si>
    <t>32F11B16141CD763F93AAC63563E8A89</t>
  </si>
  <si>
    <t>32F11B16141CD76390EBD090180A306F</t>
  </si>
  <si>
    <t>32F11B16141CD763E3EEB7B697C1C101</t>
  </si>
  <si>
    <t>32F11B16141CD763F186940A5D00C8AE</t>
  </si>
  <si>
    <t>32F11B16141CD763F9BB5FAEDB456868</t>
  </si>
  <si>
    <t>32F11B16141CD763D94E0D061D25ADD0</t>
  </si>
  <si>
    <t>32F11B16141CD7636D00617C23EFA9F2</t>
  </si>
  <si>
    <t>32F11B16141CD76352E52B063C301368</t>
  </si>
  <si>
    <t>32F11B16141CD76330BA182DED0C1F8E</t>
  </si>
  <si>
    <t>32F11B16141CD763810DD5A6BE834BDF</t>
  </si>
  <si>
    <t>6855509CE0D47BC60CB19E584B6F0F87</t>
  </si>
  <si>
    <t>6855509CE0D47BC66A64C81838AB436E</t>
  </si>
  <si>
    <t>6855509CE0D47BC6508F90CB72877DC4</t>
  </si>
  <si>
    <t>6855509CE0D47BC636D2E61EEDF8DB62</t>
  </si>
  <si>
    <t>6855509CE0D47BC6030EBFC69B423043</t>
  </si>
  <si>
    <t>6855509CE0D47BC61FB3445E06F7C50A</t>
  </si>
  <si>
    <t>6855509CE0D47BC609EAF60BBABE0316</t>
  </si>
  <si>
    <t>6855509CE0D47BC68571FCB472DBD249</t>
  </si>
  <si>
    <t>6855509CE0D47BC6A5478CAB6F1B41A4</t>
  </si>
  <si>
    <t>6855509CE0D47BC6EA3660678F2234B1</t>
  </si>
  <si>
    <t>DA2725479F35ADED2179E74280101AF2</t>
  </si>
  <si>
    <t>DA2725479F35ADED318DFF69D97D63B3</t>
  </si>
  <si>
    <t>A9FB15C8D202F6AE19DDC9580AD21488</t>
  </si>
  <si>
    <t>A9FB15C8D202F6AEC6F12353CCBEFD9A</t>
  </si>
  <si>
    <t>A9FB15C8D202F6AEBE02315BB5D4C2C6</t>
  </si>
  <si>
    <t>A9FB15C8D202F6AE622BE5B8E76535B8</t>
  </si>
  <si>
    <t>A9FB15C8D202F6AEE877093BAA30BC8D</t>
  </si>
  <si>
    <t>A9FB15C8D202F6AE8A54CA3D53832326</t>
  </si>
  <si>
    <t>8209A848A4A86AF8D69A74258936142E</t>
  </si>
  <si>
    <t>8209A848A4A86AF8486FC21DCC208CD8</t>
  </si>
  <si>
    <t>8209A848A4A86AF8E9FE1F2175221A6C</t>
  </si>
  <si>
    <t>8209A848A4A86AF8AC39B4083DBC97BA</t>
  </si>
  <si>
    <t>8209A848A4A86AF8DBBC9B30C628A3A8</t>
  </si>
  <si>
    <t>8209A848A4A86AF81FB829186A9A5B76</t>
  </si>
  <si>
    <t>8209A848A4A86AF876C4FC2E780F1E59</t>
  </si>
  <si>
    <t>8209A848A4A86AF85C6736C4B76D704C</t>
  </si>
  <si>
    <t>8209A848A4A86AF86331C011A97EF2A5</t>
  </si>
  <si>
    <t>8209A848A4A86AF8F4A3735831930EC9</t>
  </si>
  <si>
    <t>29F7452F795A7C6D195AB8C2D4E7C31A</t>
  </si>
  <si>
    <t>29F7452F795A7C6DB555058EB80C86E2</t>
  </si>
  <si>
    <t>29F7452F795A7C6DE91AB8B1C59E9F8A</t>
  </si>
  <si>
    <t>29F7452F795A7C6D78666512154EB2AA</t>
  </si>
  <si>
    <t>29F7452F795A7C6D5C2ED98443E936CE</t>
  </si>
  <si>
    <t>29F7452F795A7C6D8D092D7EDA974CEE</t>
  </si>
  <si>
    <t>29F7452F795A7C6D5AC42A58E756C790</t>
  </si>
  <si>
    <t>29F7452F795A7C6D61A1CAA1D05B7244</t>
  </si>
  <si>
    <t>29F7452F795A7C6D9B4D45CF6CF6CFBA</t>
  </si>
  <si>
    <t>29F7452F795A7C6D29C82A8F4F559C0B</t>
  </si>
  <si>
    <t>7B6C6F956E8231368B862910C1D92A47</t>
  </si>
  <si>
    <t>7B6C6F956E823136B977D166F93CBFF6</t>
  </si>
  <si>
    <t>7B6C6F956E8231364A952C499ACE45A7</t>
  </si>
  <si>
    <t>241AC339CB1B0C434783E96B2394255F</t>
  </si>
  <si>
    <t>94C4695EF263E5741FB310B789155F24</t>
  </si>
  <si>
    <t>94C4695EF263E574CD284B61AB15D0E6</t>
  </si>
  <si>
    <t>94C4695EF263E57437A84622E35CE6BD</t>
  </si>
  <si>
    <t>94C4695EF263E5749AC52684A41B67C8</t>
  </si>
  <si>
    <t>94C4695EF263E574F207ACAFA7CC9FF2</t>
  </si>
  <si>
    <t>94C4695EF263E5747ACCD1FD95BF90F2</t>
  </si>
  <si>
    <t>94C4695EF263E57465972250D95C0D69</t>
  </si>
  <si>
    <t>94C4695EF263E574A2EB1D8B193890D1</t>
  </si>
  <si>
    <t>94C4695EF263E574D3D4D5D3BFB407E9</t>
  </si>
  <si>
    <t>94C4695EF263E574040F91A37A3E9D60</t>
  </si>
  <si>
    <t>ED4F24093365C213BEE94DF0F02443B7</t>
  </si>
  <si>
    <t>ED4F24093365C213D4D95806D5207A73</t>
  </si>
  <si>
    <t>ED4F24093365C21351B67E176D213AEA</t>
  </si>
  <si>
    <t>ED4F24093365C213754CBCA919654E08</t>
  </si>
  <si>
    <t>ED4F24093365C21349729681355F3CCC</t>
  </si>
  <si>
    <t>ED4F24093365C213AF7FF5DC132CDB07</t>
  </si>
  <si>
    <t>ED4F24093365C2138BCAA6CAEA327B88</t>
  </si>
  <si>
    <t>ED4F24093365C213F5CBD8703A59AD15</t>
  </si>
  <si>
    <t>ED4F24093365C213D506DB539BE3BE2D</t>
  </si>
  <si>
    <t>ED4F24093365C213200DB42B24DD2375</t>
  </si>
  <si>
    <t>03441ACD7BC8207137F087AEEBE3790E</t>
  </si>
  <si>
    <t>03441ACD7BC82071B42D998682229044</t>
  </si>
  <si>
    <t>03441ACD7BC82071EDB415F350CA3743</t>
  </si>
  <si>
    <t>03441ACD7BC8207176FD48DCAF114FF4</t>
  </si>
  <si>
    <t>03441ACD7BC820717E2BD39D63783F33</t>
  </si>
  <si>
    <t>03441ACD7BC82071F807584DB46E710A</t>
  </si>
  <si>
    <t>03441ACD7BC820719A3AD908DC81DD70</t>
  </si>
  <si>
    <t>03441ACD7BC8207133075911BA725EB9</t>
  </si>
  <si>
    <t>DA2725479F35ADEDBD20BDCF3573D37E</t>
  </si>
  <si>
    <t>DA2725479F35ADED472B07EB0AFAAF97</t>
  </si>
  <si>
    <t>DA2725479F35ADED2FD2DBD6369D23C3</t>
  </si>
  <si>
    <t>DA2725479F35ADEDB9A86B402B2B362C</t>
  </si>
  <si>
    <t>DA2725479F35ADED787C1231CC6C149E</t>
  </si>
  <si>
    <t>DA2725479F35ADEDA023B18A49D15B5F</t>
  </si>
  <si>
    <t>DA2725479F35ADEDFC7498F239131E9D</t>
  </si>
  <si>
    <t>DA2725479F35ADEDE884BA62F39852F1</t>
  </si>
  <si>
    <t>45B8FB76A3EB3F95AD1CF4E678AB169B</t>
  </si>
  <si>
    <t>45B8FB76A3EB3F95C5DA854762031462</t>
  </si>
  <si>
    <t>45B8FB76A3EB3F95A20AE5DE24715565</t>
  </si>
  <si>
    <t>45B8FB76A3EB3F952A2BACD0190B0430</t>
  </si>
  <si>
    <t>45B8FB76A3EB3F9586415A0DABA3419C</t>
  </si>
  <si>
    <t>45B8FB76A3EB3F95D7695219A8D199AC</t>
  </si>
  <si>
    <t>45B8FB76A3EB3F954BC032575444B557</t>
  </si>
  <si>
    <t>45B8FB76A3EB3F95EF10944DDA4915B7</t>
  </si>
  <si>
    <t>45B8FB76A3EB3F95207568C041F95939</t>
  </si>
  <si>
    <t>45B8FB76A3EB3F95A10262C6B2BF7176</t>
  </si>
  <si>
    <t>FF432B2D677921C207008D1F3BA27CE8</t>
  </si>
  <si>
    <t>FF432B2D677921C2E82CE12305C5DD37</t>
  </si>
  <si>
    <t>FF432B2D677921C25B7B5C69CE5F0661</t>
  </si>
  <si>
    <t>FF432B2D677921C266CF4F6B3F404353</t>
  </si>
  <si>
    <t>FF432B2D677921C23A1C72C29A5B3A8D</t>
  </si>
  <si>
    <t>FF432B2D677921C28C962E2DF8991DF4</t>
  </si>
  <si>
    <t>FF432B2D677921C2B78CAA117D8D0777</t>
  </si>
  <si>
    <t>FF432B2D677921C27B1B058FA76624FA</t>
  </si>
  <si>
    <t>FF432B2D677921C226D1676CEAD82351</t>
  </si>
  <si>
    <t>FF432B2D677921C2C2CF588E86411F91</t>
  </si>
  <si>
    <t>0F912C65821F3A9B94A119468B9AE80E</t>
  </si>
  <si>
    <t>7B6C6F956E8231362034646D40479409</t>
  </si>
  <si>
    <t>7B6C6F956E823136CCCBE97874D93511</t>
  </si>
  <si>
    <t>7B6C6F956E8231369FB9D86EB367DC1F</t>
  </si>
  <si>
    <t>7B6C6F956E82313609FC0F0F540BD679</t>
  </si>
  <si>
    <t>7B6C6F956E823136C34BDB4B89C1115D</t>
  </si>
  <si>
    <t>7B6C6F956E823136426A82CA3D44EAD1</t>
  </si>
  <si>
    <t>7B6C6F956E8231361A8B730CD687C481</t>
  </si>
  <si>
    <t>6E0C5A1E8298CB087D4FB29C231CDDD7</t>
  </si>
  <si>
    <t>6E0C5A1E8298CB083FF22424FA26FD28</t>
  </si>
  <si>
    <t>6E0C5A1E8298CB08769E9DDB7947045A</t>
  </si>
  <si>
    <t>6E0C5A1E8298CB08318A51FE2DD97015</t>
  </si>
  <si>
    <t>6E0C5A1E8298CB08D4EB6D0286F360FE</t>
  </si>
  <si>
    <t>6E0C5A1E8298CB085E7CA783BA602459</t>
  </si>
  <si>
    <t>6E0C5A1E8298CB08C28B8AA28B464A46</t>
  </si>
  <si>
    <t>6E0C5A1E8298CB08FFECD480337514BE</t>
  </si>
  <si>
    <t>6E0C5A1E8298CB08392E51A5A1125481</t>
  </si>
  <si>
    <t>6E0C5A1E8298CB08899EF6C693D097F4</t>
  </si>
  <si>
    <t>B9540D46AFE4625672112409F97E5B78</t>
  </si>
  <si>
    <t>B9540D46AFE46256A9B0D7C340BEB169</t>
  </si>
  <si>
    <t>B9540D46AFE4625636F90F8FB3EFB577</t>
  </si>
  <si>
    <t>B9540D46AFE462562C2FFFDA15A4179E</t>
  </si>
  <si>
    <t>B9540D46AFE46256A5685D8C229D7266</t>
  </si>
  <si>
    <t>B9540D46AFE462561D208001C3258C9E</t>
  </si>
  <si>
    <t>B9540D46AFE462563F562CBD0B4E3AD8</t>
  </si>
  <si>
    <t>B9540D46AFE462564D348A4093ACD634</t>
  </si>
  <si>
    <t>B9540D46AFE4625635A129CB752EB78D</t>
  </si>
  <si>
    <t>B9540D46AFE46256BF7AB1EC0A9EBD67</t>
  </si>
  <si>
    <t>F85E3E823126C30278C13775A58BB81F</t>
  </si>
  <si>
    <t>F85E3E823126C302801A9B89ECF11C9B</t>
  </si>
  <si>
    <t>03441ACD7BC82071297D9DFA66C8461E</t>
  </si>
  <si>
    <t>03441ACD7BC820716EF9A82114B8C43F</t>
  </si>
  <si>
    <t>BC9AC901CE5BA169B3CCDE9EA53CB361</t>
  </si>
  <si>
    <t>BC9AC901CE5BA16996C7ADBFC35F12F8</t>
  </si>
  <si>
    <t>BC9AC901CE5BA1694AD8620B76B3BB0D</t>
  </si>
  <si>
    <t>BC9AC901CE5BA169191656E85FAE8E33</t>
  </si>
  <si>
    <t>BC9AC901CE5BA1697D00DA3431C685F6</t>
  </si>
  <si>
    <t>BC9AC901CE5BA169A527C8FB36CFA735</t>
  </si>
  <si>
    <t>BC9AC901CE5BA169CFA6802372F816DF</t>
  </si>
  <si>
    <t>BC9AC901CE5BA169FE560DD5100B4467</t>
  </si>
  <si>
    <t>BC9AC901CE5BA169558708A40B11AB73</t>
  </si>
  <si>
    <t>BC9AC901CE5BA169F2E4BFB42FC9ABB1</t>
  </si>
  <si>
    <t>6D742429D625EFB9028EDE62209BC2DC</t>
  </si>
  <si>
    <t>6D742429D625EFB95380E0B6CC8C40E7</t>
  </si>
  <si>
    <t>6D742429D625EFB9E2D3A840B032BFA0</t>
  </si>
  <si>
    <t>6D742429D625EFB9401BB30D8CB52956</t>
  </si>
  <si>
    <t>6D742429D625EFB9719F072B5F537E5B</t>
  </si>
  <si>
    <t>6D742429D625EFB9179561216A92541A</t>
  </si>
  <si>
    <t>6D742429D625EFB9115AFE63BD6CC0F8</t>
  </si>
  <si>
    <t>6D742429D625EFB9ECE06EEBF9FD5C80</t>
  </si>
  <si>
    <t>6D742429D625EFB927F98A72ED66E3D4</t>
  </si>
  <si>
    <t>6D742429D625EFB9F9CFB9B9D2FE3FDE</t>
  </si>
  <si>
    <t>D52635CDB8F5F6AD72967E3F8C58CCB3</t>
  </si>
  <si>
    <t>D52635CDB8F5F6AD8E92B581AC61629A</t>
  </si>
  <si>
    <t>D52635CDB8F5F6ADF38F8807D2475935</t>
  </si>
  <si>
    <t>D52635CDB8F5F6ADEDD533672099284B</t>
  </si>
  <si>
    <t>D52635CDB8F5F6ADD29344A6285F34E8</t>
  </si>
  <si>
    <t>D52635CDB8F5F6AD216BAF6224EA1815</t>
  </si>
  <si>
    <t>D52635CDB8F5F6AD3B9959C2181C2FA2</t>
  </si>
  <si>
    <t>0F912C65821F3A9BC32C75051EC0D3FC</t>
  </si>
  <si>
    <t>0F912C65821F3A9BD1D933B605D6A18F</t>
  </si>
  <si>
    <t>0F912C65821F3A9BBB7471F55F95AFB9</t>
  </si>
  <si>
    <t>0F912C65821F3A9B18B376F1B37B8F0B</t>
  </si>
  <si>
    <t>0F912C65821F3A9B636CDB2466B33E98</t>
  </si>
  <si>
    <t>0F912C65821F3A9B6A5B533C38578E77</t>
  </si>
  <si>
    <t>0F912C65821F3A9B01D7D255EC159882</t>
  </si>
  <si>
    <t>0F912C65821F3A9B43B4CA6921EF66AD</t>
  </si>
  <si>
    <t>0F912C65821F3A9BBEFBAE0416631A77</t>
  </si>
  <si>
    <t>DDCC19BDE438FA0E878B018F13D29D2D</t>
  </si>
  <si>
    <t>DDCC19BDE438FA0EE5B65E3D0A76235F</t>
  </si>
  <si>
    <t>DDCC19BDE438FA0EE288424FF0FC8D97</t>
  </si>
  <si>
    <t>DDCC19BDE438FA0E94711AF0D530F589</t>
  </si>
  <si>
    <t>DDCC19BDE438FA0E5609FD7406C34D4C</t>
  </si>
  <si>
    <t>DDCC19BDE438FA0E563175E3794C9753</t>
  </si>
  <si>
    <t>DDCC19BDE438FA0E60E330A73AAF8228</t>
  </si>
  <si>
    <t>DDCC19BDE438FA0EFC3C118BBEE821B5</t>
  </si>
  <si>
    <t>DDCC19BDE438FA0EF41FFB33E29832EF</t>
  </si>
  <si>
    <t>DDCC19BDE438FA0E3CB3DE18EB6756D7</t>
  </si>
  <si>
    <t>7BB1DBFAF3439911607B42377B0B4D8E</t>
  </si>
  <si>
    <t>7BB1DBFAF3439911F46FFD89F2E112C9</t>
  </si>
  <si>
    <t>7BB1DBFAF3439911CB4F3374FEA6E90C</t>
  </si>
  <si>
    <t>7BB1DBFAF343991153ED605D7335AEB8</t>
  </si>
  <si>
    <t>7BB1DBFAF34399111D525405D6F7081E</t>
  </si>
  <si>
    <t>7BB1DBFAF34399115AE17416B681B545</t>
  </si>
  <si>
    <t>7BB1DBFAF343991170C051CC77FA9249</t>
  </si>
  <si>
    <t>7BB1DBFAF3439911F19F04F03158E995</t>
  </si>
  <si>
    <t>7BB1DBFAF3439911C518853B91734169</t>
  </si>
  <si>
    <t>7BB1DBFAF34399115AD3B467093934D6</t>
  </si>
  <si>
    <t>F85E3E823126C302C4B887B0B0D68B06</t>
  </si>
  <si>
    <t>F85E3E823126C3023A11BD33CC5FDC6B</t>
  </si>
  <si>
    <t>F85E3E823126C30210A364A97E8F3054</t>
  </si>
  <si>
    <t>F85E3E823126C3029974B3662EF4D4A1</t>
  </si>
  <si>
    <t>F85E3E823126C30215F37D8E46A576C7</t>
  </si>
  <si>
    <t>F85E3E823126C302E7AC250E34AE6D2C</t>
  </si>
  <si>
    <t>F85E3E823126C302E746F55C2B4F1635</t>
  </si>
  <si>
    <t>F85E3E823126C30217DBEB18A04B1F4C</t>
  </si>
  <si>
    <t>2F029CECB639978AAD0AA962A3ECDD1B</t>
  </si>
  <si>
    <t>2F029CECB639978A6981B68C4ED450E9</t>
  </si>
  <si>
    <t>2F029CECB639978A5F96109D8A43040D</t>
  </si>
  <si>
    <t>2F029CECB639978A5DCE0AACEEC259AC</t>
  </si>
  <si>
    <t>2F029CECB639978AA2013658B92B6CBA</t>
  </si>
  <si>
    <t>2F029CECB639978A9973B2966813D321</t>
  </si>
  <si>
    <t>2F029CECB639978AE8C105CD940DC4DB</t>
  </si>
  <si>
    <t>2F029CECB639978AEAFB0993B6751A11</t>
  </si>
  <si>
    <t>2F029CECB639978A5866731DFB5098E3</t>
  </si>
  <si>
    <t>2F029CECB639978AF1C52D7D9ED14CAE</t>
  </si>
  <si>
    <t>6E65EB5D63C109EEB511C9D1469D114E</t>
  </si>
  <si>
    <t>6E65EB5D63C109EE43A89B9438BC1E2B</t>
  </si>
  <si>
    <t>6E65EB5D63C109EE4346A69B35D6F1B4</t>
  </si>
  <si>
    <t>6E65EB5D63C109EEFC72513B5C1E6A32</t>
  </si>
  <si>
    <t>6E65EB5D63C109EEFBDFC13FE283AB89</t>
  </si>
  <si>
    <t>6E65EB5D63C109EE6632AB109ED6BFE7</t>
  </si>
  <si>
    <t>6E65EB5D63C109EEFF00A1EF54ED6790</t>
  </si>
  <si>
    <t>6E65EB5D63C109EEEF96645E93239FC5</t>
  </si>
  <si>
    <t>6E65EB5D63C109EEDB14FC2EA55429AF</t>
  </si>
  <si>
    <t>6E65EB5D63C109EE80112BF09C0D95DB</t>
  </si>
  <si>
    <t>B0BAF02CC8D998A5D8020E29DC860DE1</t>
  </si>
  <si>
    <t>D52635CDB8F5F6AD1DFC8DA7150BAC4F</t>
  </si>
  <si>
    <t>D52635CDB8F5F6AD4308AE6153750ACC</t>
  </si>
  <si>
    <t>D52635CDB8F5F6ADE56F96B3BB884F1A</t>
  </si>
  <si>
    <t>B164AABD32D345EC59E26B1433BB87E7</t>
  </si>
  <si>
    <t>B164AABD32D345EC72B9A8AFCDF649CF</t>
  </si>
  <si>
    <t>B164AABD32D345ECF30C986152FB2617</t>
  </si>
  <si>
    <t>B164AABD32D345EC3201880224BFE932</t>
  </si>
  <si>
    <t>B164AABD32D345ECB44675EE903E0925</t>
  </si>
  <si>
    <t>B164AABD32D345ECC216EE7E61F21C30</t>
  </si>
  <si>
    <t>B164AABD32D345ECB39256599CDFFC89</t>
  </si>
  <si>
    <t>B164AABD32D345EC5FCEA4AA79F0FF3C</t>
  </si>
  <si>
    <t>B164AABD32D345EC0312136B6FCFDAC1</t>
  </si>
  <si>
    <t>B164AABD32D345EC0A9E141D65C2894C</t>
  </si>
  <si>
    <t>84D082D2163B1F01DF894FDD05A9D66A</t>
  </si>
  <si>
    <t>84D082D2163B1F014CE113920ABDAC97</t>
  </si>
  <si>
    <t>84D082D2163B1F01430BFC5E586B2FDE</t>
  </si>
  <si>
    <t>84D082D2163B1F01FFC381E3018206EF</t>
  </si>
  <si>
    <t>84D082D2163B1F01991954F721115D2E</t>
  </si>
  <si>
    <t>84D082D2163B1F011F283384AF2AD2EA</t>
  </si>
  <si>
    <t>84D082D2163B1F01EEC376D08887A380</t>
  </si>
  <si>
    <t>84D082D2163B1F01B7AFCB5E1CA7B0D2</t>
  </si>
  <si>
    <t>84D082D2163B1F014A84843FF6AD4606</t>
  </si>
  <si>
    <t>84D082D2163B1F01F8629A138AA2E738</t>
  </si>
  <si>
    <t>9CAB79E78BF39C8ABA0C87917687B32D</t>
  </si>
  <si>
    <t>9CAB79E78BF39C8ADFB8F5A974460348</t>
  </si>
  <si>
    <t>9CAB79E78BF39C8AA094C7B56C6379C7</t>
  </si>
  <si>
    <t>9CAB79E78BF39C8A5273E5412F3E0357</t>
  </si>
  <si>
    <t>9CAB79E78BF39C8A8E855C1A3766E748</t>
  </si>
  <si>
    <t>9CAB79E78BF39C8AFF5FD055FAE3DC92</t>
  </si>
  <si>
    <t>299BC5DD6DF152ABC7ED9A6E96062368</t>
  </si>
  <si>
    <t>299BC5DD6DF152AB05745ADA87F314C6</t>
  </si>
  <si>
    <t>299BC5DD6DF152AB2F8B02239B688B7F</t>
  </si>
  <si>
    <t>299BC5DD6DF152AB3BEB4A0255509313</t>
  </si>
  <si>
    <t>299BC5DD6DF152ABB2484C124B9BD109</t>
  </si>
  <si>
    <t>299BC5DD6DF152ABECF6F1EB1FEAE0E2</t>
  </si>
  <si>
    <t>299BC5DD6DF152ABDABF34D9B3FED91A</t>
  </si>
  <si>
    <t>299BC5DD6DF152ABD5ACF7474AA906D2</t>
  </si>
  <si>
    <t>299BC5DD6DF152ABB0E5C5684ED0ED3F</t>
  </si>
  <si>
    <t>299BC5DD6DF152AB0A164F6CAD839D81</t>
  </si>
  <si>
    <t>996BA0BF3569C89B992FFD8F9A029B1E</t>
  </si>
  <si>
    <t>996BA0BF3569C89BCD933051E02B60A8</t>
  </si>
  <si>
    <t>996BA0BF3569C89BCFF4694CB84FE489</t>
  </si>
  <si>
    <t>996BA0BF3569C89B2164F6A46CA710EB</t>
  </si>
  <si>
    <t>996BA0BF3569C89B42E85FBDCD733E6C</t>
  </si>
  <si>
    <t>996BA0BF3569C89BD15C48A3715E0862</t>
  </si>
  <si>
    <t>996BA0BF3569C89BB5A9EA846C5BABC9</t>
  </si>
  <si>
    <t>996BA0BF3569C89B4496880F8C8904ED</t>
  </si>
  <si>
    <t>996BA0BF3569C89B6DEA298841656522</t>
  </si>
  <si>
    <t>996BA0BF3569C89BE2DCD16EE74067F0</t>
  </si>
  <si>
    <t>DFC64A5AB47938571D41AF620D460BCA</t>
  </si>
  <si>
    <t>DFC64A5AB47938578D415640950B5DC5</t>
  </si>
  <si>
    <t>DFC64A5AB4793857E15F175BE0C41F21</t>
  </si>
  <si>
    <t>DFC64A5AB479385792B9C9DCF8E77608</t>
  </si>
  <si>
    <t>DFC64A5AB47938572E31E4ED985BC074</t>
  </si>
  <si>
    <t>DFC64A5AB479385769539ED571784A0A</t>
  </si>
  <si>
    <t>DFC64A5AB4793857F008DB50D655B6D8</t>
  </si>
  <si>
    <t>DFC64A5AB4793857A62FBF689F81141A</t>
  </si>
  <si>
    <t>B0BAF02CC8D998A53362E62099E53CD0</t>
  </si>
  <si>
    <t>B0BAF02CC8D998A5E2E7D24C06E0076E</t>
  </si>
  <si>
    <t>B0BAF02CC8D998A57445F9C17E78AE70</t>
  </si>
  <si>
    <t>B0BAF02CC8D998A5ACFFF36C6717A199</t>
  </si>
  <si>
    <t>B0BAF02CC8D998A59A5914E8587747EB</t>
  </si>
  <si>
    <t>B0BAF02CC8D998A5F088E4C6FAA0E371</t>
  </si>
  <si>
    <t>B0BAF02CC8D998A5F98C8AEF961E71E9</t>
  </si>
  <si>
    <t>B0BAF02CC8D998A5584648C2447372F2</t>
  </si>
  <si>
    <t>B0BAF02CC8D998A5260A39AFB4BCF40B</t>
  </si>
  <si>
    <t>135C634C264138A0811074F083798E54</t>
  </si>
  <si>
    <t>135C634C264138A0D8A2AF59E882BF87</t>
  </si>
  <si>
    <t>135C634C264138A04B026C90CD047709</t>
  </si>
  <si>
    <t>135C634C264138A0EEAF7BF7D0C47CE2</t>
  </si>
  <si>
    <t>135C634C264138A02E6F7619927D5D32</t>
  </si>
  <si>
    <t>135C634C264138A04DC779C3061D1973</t>
  </si>
  <si>
    <t>135C634C264138A0FAFF39221DCD1CD3</t>
  </si>
  <si>
    <t>135C634C264138A051B8F25DB562950A</t>
  </si>
  <si>
    <t>135C634C264138A071C8CA4E44AD8B62</t>
  </si>
  <si>
    <t>135C634C264138A0CB1619484BFEEAC0</t>
  </si>
  <si>
    <t>A05F4529DBFBACF4B4D6954ADA25D456</t>
  </si>
  <si>
    <t>A05F4529DBFBACF4D4C7E70C45D24157</t>
  </si>
  <si>
    <t>A05F4529DBFBACF4FB3783C9FE73BC26</t>
  </si>
  <si>
    <t>A05F4529DBFBACF4B1B1CB51C80BBBCF</t>
  </si>
  <si>
    <t>A05F4529DBFBACF4E5C512189A7553C5</t>
  </si>
  <si>
    <t>A05F4529DBFBACF41ABFCF6D1B119254</t>
  </si>
  <si>
    <t>A05F4529DBFBACF458266836FC63CA9F</t>
  </si>
  <si>
    <t>A05F4529DBFBACF48AB71BEED1AD1B2B</t>
  </si>
  <si>
    <t>A05F4529DBFBACF4524252AB0136FFCE</t>
  </si>
  <si>
    <t>A05F4529DBFBACF409880325C1323D67</t>
  </si>
  <si>
    <t>9CAB79E78BF39C8A7366E6BAF77115FD</t>
  </si>
  <si>
    <t>9CAB79E78BF39C8AE017D4F60E7ABC39</t>
  </si>
  <si>
    <t>9CAB79E78BF39C8AC78A279AB4445E5D</t>
  </si>
  <si>
    <t>9CAB79E78BF39C8AFFC5B4A41DFD3819</t>
  </si>
  <si>
    <t>965A76D4B500B9ABED9194158ADA9E9B</t>
  </si>
  <si>
    <t>965A76D4B500B9AB370DADCF17A3A23D</t>
  </si>
  <si>
    <t>965A76D4B500B9AB3AACB7713650DE04</t>
  </si>
  <si>
    <t>965A76D4B500B9ABA87F96F62B4FB2F4</t>
  </si>
  <si>
    <t>965A76D4B500B9AB4E84D7E7D1CEB847</t>
  </si>
  <si>
    <t>965A76D4B500B9ABDCAAD0EFBF736E26</t>
  </si>
  <si>
    <t>965A76D4B500B9AB40FD2DFEEBEE27D9</t>
  </si>
  <si>
    <t>965A76D4B500B9AB3ADD4277C36D1555</t>
  </si>
  <si>
    <t>965A76D4B500B9AB8D07F345EDE977C7</t>
  </si>
  <si>
    <t>965A76D4B500B9AB30BE60B1AB2F1F23</t>
  </si>
  <si>
    <t>70899ADEF2197A6D2AB8A0514D3E1639</t>
  </si>
  <si>
    <t>70899ADEF2197A6D5EBD405EF4CE285B</t>
  </si>
  <si>
    <t>70899ADEF2197A6DEC6B661B5E5B1ADE</t>
  </si>
  <si>
    <t>70899ADEF2197A6D70A10131E950FF65</t>
  </si>
  <si>
    <t>70899ADEF2197A6DBD2567A475B242E8</t>
  </si>
  <si>
    <t>70899ADEF2197A6DD9AA9208878F1EAA</t>
  </si>
  <si>
    <t>70899ADEF2197A6D24C42F55C10B6CCF</t>
  </si>
  <si>
    <t>70899ADEF2197A6D955A0A4B98AD2781</t>
  </si>
  <si>
    <t>70899ADEF2197A6D83007653F8FB9B6A</t>
  </si>
  <si>
    <t>70899ADEF2197A6DC09BCAE5052385A3</t>
  </si>
  <si>
    <t>9408C21306F74EBFEF66E76268346330</t>
  </si>
  <si>
    <t>9408C21306F74EBF20F3C3062A77ACA6</t>
  </si>
  <si>
    <t>9408C21306F74EBFA40184014D668322</t>
  </si>
  <si>
    <t>9408C21306F74EBF33697D5BBB3044CC</t>
  </si>
  <si>
    <t>9408C21306F74EBF339118C745C9A3DD</t>
  </si>
  <si>
    <t>DFC64A5AB47938572EE6A28C4F322BF1</t>
  </si>
  <si>
    <t>DFC64A5AB4793857533F1F2F48ADD236</t>
  </si>
  <si>
    <t>89D3A18049F061D2C70E358C755CC4F9</t>
  </si>
  <si>
    <t>89D3A18049F061D27CE2287B2177D890</t>
  </si>
  <si>
    <t>89D3A18049F061D2D4AC4F4BF5D22D52</t>
  </si>
  <si>
    <t>89D3A18049F061D240BD0EFA75D1614B</t>
  </si>
  <si>
    <t>89D3A18049F061D2F9BCA495B2C2F773</t>
  </si>
  <si>
    <t>89D3A18049F061D28512AA7F7343C9D7</t>
  </si>
  <si>
    <t>89D3A18049F061D26744F46CFC96D4A8</t>
  </si>
  <si>
    <t>89D3A18049F061D21E9701CDDD42CFC6</t>
  </si>
  <si>
    <t>89D3A18049F061D252290FBACF0A05A6</t>
  </si>
  <si>
    <t>89D3A18049F061D27CC4600D234E55C3</t>
  </si>
  <si>
    <t>D2CFD7F8B63B7C35BEE23F6DBE15D14B</t>
  </si>
  <si>
    <t>D2CFD7F8B63B7C35C4748530A4414B6C</t>
  </si>
  <si>
    <t>D2CFD7F8B63B7C3500ED7A0F23A8F1E9</t>
  </si>
  <si>
    <t>D2CFD7F8B63B7C356144463F997AF150</t>
  </si>
  <si>
    <t>D2CFD7F8B63B7C3574AC4FB6806C6613</t>
  </si>
  <si>
    <t>D2CFD7F8B63B7C35E0DB0B73AAB0BC48</t>
  </si>
  <si>
    <t>D2CFD7F8B63B7C353CB0BDA17546986B</t>
  </si>
  <si>
    <t>D2CFD7F8B63B7C35D0F2C543BF72D782</t>
  </si>
  <si>
    <t>D2CFD7F8B63B7C35B276AD40E6ACF6C4</t>
  </si>
  <si>
    <t>D2CFD7F8B63B7C35C691DD5B4645A07C</t>
  </si>
  <si>
    <t>6F45349D7B8A948C6B10F7734E0CD6FF</t>
  </si>
  <si>
    <t>6F45349D7B8A948C17BA2860FD0780D4</t>
  </si>
  <si>
    <t>6F45349D7B8A948C6D795A8E66388291</t>
  </si>
  <si>
    <t>6F45349D7B8A948CF352EDC531362C1A</t>
  </si>
  <si>
    <t>6F45349D7B8A948C4E05EC5B45414664</t>
  </si>
  <si>
    <t>6F45349D7B8A948CD637854DDBC39784</t>
  </si>
  <si>
    <t>6F45349D7B8A948C11E6C684B0F0939A</t>
  </si>
  <si>
    <t>2E80E312CE03327BECC59DF7729F02CE</t>
  </si>
  <si>
    <t>2E80E312CE03327B645703DD920DEE04</t>
  </si>
  <si>
    <t>2E80E312CE03327B7D7822A3AFC114CE</t>
  </si>
  <si>
    <t>2E80E312CE03327B25F70DA49E5DD1A2</t>
  </si>
  <si>
    <t>2E80E312CE03327B014E026F2441090D</t>
  </si>
  <si>
    <t>2E80E312CE03327B7C6FEB9BBCC04C47</t>
  </si>
  <si>
    <t>2E80E312CE03327BDE442594443CE3C7</t>
  </si>
  <si>
    <t>2E80E312CE03327BE225599A408C64F4</t>
  </si>
  <si>
    <t>2E80E312CE03327B125422FEFB825F90</t>
  </si>
  <si>
    <t>2E80E312CE03327B22C15F63E22C1171</t>
  </si>
  <si>
    <t>4089FA03538D847E225E48C7ED759C9D</t>
  </si>
  <si>
    <t>4089FA03538D847E79CB31C845E4D22E</t>
  </si>
  <si>
    <t>4089FA03538D847E6F0BD837A20D7D40</t>
  </si>
  <si>
    <t>4089FA03538D847E3C418E4E550FCA19</t>
  </si>
  <si>
    <t>4089FA03538D847E14F77012C6C2AB91</t>
  </si>
  <si>
    <t>4089FA03538D847E2660B26CFCF5AE67</t>
  </si>
  <si>
    <t>4089FA03538D847EF0BAD322DD7B578D</t>
  </si>
  <si>
    <t>4089FA03538D847EAC943CE437639B89</t>
  </si>
  <si>
    <t>4089FA03538D847EC8C1DFB70B159B3F</t>
  </si>
  <si>
    <t>4089FA03538D847ED470B55F25DB1013</t>
  </si>
  <si>
    <t>5521C1702C21C6CE0940D0D0B5A5617D</t>
  </si>
  <si>
    <t>5521C1702C21C6CEDF0E187E423389D5</t>
  </si>
  <si>
    <t>5521C1702C21C6CE7C868972FD8425FF</t>
  </si>
  <si>
    <t>5521C1702C21C6CECFB1713E3E2F13A2</t>
  </si>
  <si>
    <t>5521C1702C21C6CE9CDB24AF40D95991</t>
  </si>
  <si>
    <t>5521C1702C21C6CEAA5412DF73A9B05B</t>
  </si>
  <si>
    <t>5521C1702C21C6CE9277E4B02DA945F0</t>
  </si>
  <si>
    <t>5521C1702C21C6CEB22703FB97BAEA09</t>
  </si>
  <si>
    <t>5521C1702C21C6CEC69FEA697DDC4645</t>
  </si>
  <si>
    <t>9408C21306F74EBF2BFC81DA4D93BB49</t>
  </si>
  <si>
    <t>9408C21306F74EBF97A85256054674AC</t>
  </si>
  <si>
    <t>9408C21306F74EBF587DC2EA14B599FD</t>
  </si>
  <si>
    <t>9408C21306F74EBF987DB9FC1988FB83</t>
  </si>
  <si>
    <t>9408C21306F74EBF1AD37722595B98A0</t>
  </si>
  <si>
    <t>FD5F8519520D936E749F1CCD93563237</t>
  </si>
  <si>
    <t>FD5F8519520D936EFA105A783A4784AD</t>
  </si>
  <si>
    <t>FD5F8519520D936E65182C17BACF62A7</t>
  </si>
  <si>
    <t>FD5F8519520D936EBA3DF022CFEAF35B</t>
  </si>
  <si>
    <t>FD5F8519520D936E28A3AA565E4DD976</t>
  </si>
  <si>
    <t>FD5F8519520D936E624366244827ABD2</t>
  </si>
  <si>
    <t>FD5F8519520D936EF40CE3DD439B80A6</t>
  </si>
  <si>
    <t>FD5F8519520D936EA18BF7C46FB1D8C2</t>
  </si>
  <si>
    <t>FD5F8519520D936E412786EBFE1F066F</t>
  </si>
  <si>
    <t>FD5F8519520D936E252197CC8196DBC7</t>
  </si>
  <si>
    <t>91B0FDF18E5092B3D961703A0DA446DF</t>
  </si>
  <si>
    <t>91B0FDF18E5092B3C11549F6AC7DA346</t>
  </si>
  <si>
    <t>91B0FDF18E5092B36A4F92A9C75D2B8F</t>
  </si>
  <si>
    <t>91B0FDF18E5092B34B64C443B72A709F</t>
  </si>
  <si>
    <t>91B0FDF18E5092B3E439AD5264E304E0</t>
  </si>
  <si>
    <t>91B0FDF18E5092B364D90DA569CC2175</t>
  </si>
  <si>
    <t>91B0FDF18E5092B35C043EC7F31E7222</t>
  </si>
  <si>
    <t>91B0FDF18E5092B3266AC49A1A8FF0D5</t>
  </si>
  <si>
    <t>91B0FDF18E5092B30CD27EA2DA9B0F93</t>
  </si>
  <si>
    <t>91B0FDF18E5092B30DEA21C2C7A4A605</t>
  </si>
  <si>
    <t>9AB4347D07103A315E390C22D2C0A15C</t>
  </si>
  <si>
    <t>9AB4347D07103A318367F5052C19CEC7</t>
  </si>
  <si>
    <t>9AB4347D07103A31FB8399C25DD4421A</t>
  </si>
  <si>
    <t>9AB4347D07103A31BA1C41C1DACC577E</t>
  </si>
  <si>
    <t>6F45349D7B8A948CBCDC21A7CDC114F8</t>
  </si>
  <si>
    <t>6F45349D7B8A948C55395DC99355C79C</t>
  </si>
  <si>
    <t>6F45349D7B8A948CEBDFCF14204BFE2D</t>
  </si>
  <si>
    <t>B2B0ACB14E2BF297FC25DB87EF1009F2</t>
  </si>
  <si>
    <t>B2B0ACB14E2BF29778D613FDFB6D61BD</t>
  </si>
  <si>
    <t>B2B0ACB14E2BF297D3853396828BC039</t>
  </si>
  <si>
    <t>B2B0ACB14E2BF2975F4DE921CAF442A0</t>
  </si>
  <si>
    <t>B2B0ACB14E2BF29701C04FB2A8BBCA1B</t>
  </si>
  <si>
    <t>B2B0ACB14E2BF297C168A4C1EB57311C</t>
  </si>
  <si>
    <t>B2B0ACB14E2BF29785787C43302D3D33</t>
  </si>
  <si>
    <t>B2B0ACB14E2BF297FFE3591FC280B8C6</t>
  </si>
  <si>
    <t>B2B0ACB14E2BF297AE60AAB12411D117</t>
  </si>
  <si>
    <t>B2B0ACB14E2BF297124FAAC0C547CC27</t>
  </si>
  <si>
    <t>5784ECD743D3D8C0070521C7EE1027DA</t>
  </si>
  <si>
    <t>5784ECD743D3D8C07D3483C451DFDD0B</t>
  </si>
  <si>
    <t>5784ECD743D3D8C0EF0DEAFBE1B0941E</t>
  </si>
  <si>
    <t>5784ECD743D3D8C0146FFDF2D21B14BF</t>
  </si>
  <si>
    <t>5784ECD743D3D8C0F229E8D9B6E38E74</t>
  </si>
  <si>
    <t>5784ECD743D3D8C05868BDDFE94C4D68</t>
  </si>
  <si>
    <t>5784ECD743D3D8C0CDB1D966D7B27BE3</t>
  </si>
  <si>
    <t>5784ECD743D3D8C05BEEFEB65A0E92E3</t>
  </si>
  <si>
    <t>5784ECD743D3D8C0C9E67F8E06C8FA44</t>
  </si>
  <si>
    <t>5784ECD743D3D8C0F91DC16450D51B7E</t>
  </si>
  <si>
    <t>2C22F0D57ED5EBC29072EA2D7BFB4EA8</t>
  </si>
  <si>
    <t>2C22F0D57ED5EBC2254A149C6084A262</t>
  </si>
  <si>
    <t>2C22F0D57ED5EBC2F258F4C095E01682</t>
  </si>
  <si>
    <t>2C22F0D57ED5EBC2F44117CCBD4B481C</t>
  </si>
  <si>
    <t>2C22F0D57ED5EBC2BB9326087B099A42</t>
  </si>
  <si>
    <t>2C22F0D57ED5EBC21B531E62C7AEC429</t>
  </si>
  <si>
    <t>5521C1702C21C6CE6A3650A91412D8A1</t>
  </si>
  <si>
    <t>F005C34A3EB702CF6E37C2992D8001BD</t>
  </si>
  <si>
    <t>F005C34A3EB702CFED7F8CE9E1B72DDE</t>
  </si>
  <si>
    <t>F005C34A3EB702CF3CBB2AE0FD1B683F</t>
  </si>
  <si>
    <t>F005C34A3EB702CF57A152477E0AE368</t>
  </si>
  <si>
    <t>F005C34A3EB702CF2C0F32477EEA7235</t>
  </si>
  <si>
    <t>F005C34A3EB702CF5702E9EB83C485CE</t>
  </si>
  <si>
    <t>F005C34A3EB702CFC3BF698304F5D665</t>
  </si>
  <si>
    <t>F005C34A3EB702CF176472796C68E3D4</t>
  </si>
  <si>
    <t>F005C34A3EB702CFD73266CA52D34F12</t>
  </si>
  <si>
    <t>F005C34A3EB702CFA602B258D0B51109</t>
  </si>
  <si>
    <t>4D0307E83D2A75F8D06D16609526DAFA</t>
  </si>
  <si>
    <t>4D0307E83D2A75F880733D5DA7AF3417</t>
  </si>
  <si>
    <t>4D0307E83D2A75F8E03716ACFFB711E0</t>
  </si>
  <si>
    <t>4D0307E83D2A75F84C74C93112F936A3</t>
  </si>
  <si>
    <t>4D0307E83D2A75F801C90F773178C762</t>
  </si>
  <si>
    <t>4D0307E83D2A75F8EE3BB8F30FA06BBD</t>
  </si>
  <si>
    <t>4D0307E83D2A75F8592D8FB351E642CE</t>
  </si>
  <si>
    <t>4D0307E83D2A75F8B17F98C2E44C5DB8</t>
  </si>
  <si>
    <t>4D0307E83D2A75F883EFA8FC4667A88F</t>
  </si>
  <si>
    <t>4D0307E83D2A75F8FE686BE7E41DB249</t>
  </si>
  <si>
    <t>E82B86C4FB963C27A87A40B425F9A225</t>
  </si>
  <si>
    <t>E82B86C4FB963C27B9920E91BAC2604B</t>
  </si>
  <si>
    <t>E82B86C4FB963C270234592327C26540</t>
  </si>
  <si>
    <t>E82B86C4FB963C2725A0FA739942554B</t>
  </si>
  <si>
    <t>E82B86C4FB963C27BB9036FDD049F3F7</t>
  </si>
  <si>
    <t>E82B86C4FB963C27FD661EBCEF69B6A1</t>
  </si>
  <si>
    <t>E82B86C4FB963C2711CF7A1552347818</t>
  </si>
  <si>
    <t>E82B86C4FB963C27170777B0719FE58C</t>
  </si>
  <si>
    <t>5F595F61A53657F5A6C55D86E2A94107</t>
  </si>
  <si>
    <t>5F595F61A53657F551CAAB69F6FF3A91</t>
  </si>
  <si>
    <t>5F595F61A53657F5ABD95DD84709A3CF</t>
  </si>
  <si>
    <t>5F595F61A53657F5E6590A423A01A4C4</t>
  </si>
  <si>
    <t>5F595F61A53657F562798A9C8CB5CE71</t>
  </si>
  <si>
    <t>5F595F61A53657F58A2AFCE6B5B6797A</t>
  </si>
  <si>
    <t>5F595F61A53657F55F0B01E50DA191DE</t>
  </si>
  <si>
    <t>5F595F61A53657F5D84F65E45A40A57B</t>
  </si>
  <si>
    <t>5F595F61A53657F5278C07025EEA8608</t>
  </si>
  <si>
    <t>967C4ABC03FB0A4A00D810B5E9FC9646</t>
  </si>
  <si>
    <t>967C4ABC03FB0A4AEE7BD1E3D12A974B</t>
  </si>
  <si>
    <t>967C4ABC03FB0A4A60774360B7863569</t>
  </si>
  <si>
    <t>967C4ABC03FB0A4A508BBA5D9E9E508E</t>
  </si>
  <si>
    <t>967C4ABC03FB0A4AFC58BB5EBC36A377</t>
  </si>
  <si>
    <t>967C4ABC03FB0A4AD54D731049627B64</t>
  </si>
  <si>
    <t>967C4ABC03FB0A4AD910BDBE13087AE3</t>
  </si>
  <si>
    <t>967C4ABC03FB0A4A1A36A0C78E646734</t>
  </si>
  <si>
    <t>967C4ABC03FB0A4AB15B5F8C3D6DA96A</t>
  </si>
  <si>
    <t>967C4ABC03FB0A4A0622B22D3A42D86D</t>
  </si>
  <si>
    <t>BEC49F88976D7E77A53FE97A71072AD1</t>
  </si>
  <si>
    <t>BEC49F88976D7E778DF8381057D6113A</t>
  </si>
  <si>
    <t>BEC49F88976D7E777DC273F9465F86BA</t>
  </si>
  <si>
    <t>BEC49F88976D7E777E451CE4CB100F47</t>
  </si>
  <si>
    <t>BEC49F88976D7E770D99277BBBF5E604</t>
  </si>
  <si>
    <t>BEC49F88976D7E77988B5A1B572D37FC</t>
  </si>
  <si>
    <t>BEC49F88976D7E77B2BF5A5BDE05DFE2</t>
  </si>
  <si>
    <t>BEC49F88976D7E77F1A445354BB3EA6E</t>
  </si>
  <si>
    <t>BEC49F88976D7E7775A399116167F9C6</t>
  </si>
  <si>
    <t>9AB4347D07103A310737A5D2995928C3</t>
  </si>
  <si>
    <t>9AB4347D07103A31F636983464DB553B</t>
  </si>
  <si>
    <t>9AB4347D07103A31771CDEBE4B3D3A2B</t>
  </si>
  <si>
    <t>9AB4347D07103A31D0629174B6AEB97D</t>
  </si>
  <si>
    <t>9AB4347D07103A319551C38F251F3404</t>
  </si>
  <si>
    <t>9AB4347D07103A31A85143D0DA12C730</t>
  </si>
  <si>
    <t>DFDC9CB85FB270C8FCC7FD5584E754CC</t>
  </si>
  <si>
    <t>DFDC9CB85FB270C8D6F5765F6803EA0F</t>
  </si>
  <si>
    <t>DFDC9CB85FB270C888FEDE23FAB96AAC</t>
  </si>
  <si>
    <t>DFDC9CB85FB270C887803B873E3C5BB1</t>
  </si>
  <si>
    <t>DFDC9CB85FB270C822A2855362EEB42A</t>
  </si>
  <si>
    <t>DFDC9CB85FB270C8998C82A18CD236AA</t>
  </si>
  <si>
    <t>DFDC9CB85FB270C88B5358A8C2503813</t>
  </si>
  <si>
    <t>DFDC9CB85FB270C8A3A84846D072B33C</t>
  </si>
  <si>
    <t>DFDC9CB85FB270C894C921A1FD007E06</t>
  </si>
  <si>
    <t>DFDC9CB85FB270C8B89BAB50C64B82A4</t>
  </si>
  <si>
    <t>99CE9F8DF677D723FBF039F1149FBACD</t>
  </si>
  <si>
    <t>99CE9F8DF677D723E79B6947DF8B4F46</t>
  </si>
  <si>
    <t>99CE9F8DF677D7232394333C79909A49</t>
  </si>
  <si>
    <t>99CE9F8DF677D72374644F8693E7C973</t>
  </si>
  <si>
    <t>99CE9F8DF677D723DE5C60988BEE9E2D</t>
  </si>
  <si>
    <t>99CE9F8DF677D723505E832AAA95A560</t>
  </si>
  <si>
    <t>99CE9F8DF677D7239A31DCF8D060C420</t>
  </si>
  <si>
    <t>99CE9F8DF677D723E47E98A3675DAB60</t>
  </si>
  <si>
    <t>99CE9F8DF677D723C6CC1849ED929057</t>
  </si>
  <si>
    <t>99CE9F8DF677D723E78F655BEABAD825</t>
  </si>
  <si>
    <t>AA10312C96182AEC2F0FAF468396250B</t>
  </si>
  <si>
    <t>AA10312C96182AEC24295348A0A9B87F</t>
  </si>
  <si>
    <t>AA10312C96182AEC53C54EEDB8E327F2</t>
  </si>
  <si>
    <t>2C22F0D57ED5EBC2CFD0E28EB6C7497C</t>
  </si>
  <si>
    <t>2C22F0D57ED5EBC2B2404543B6600CAF</t>
  </si>
  <si>
    <t>2C22F0D57ED5EBC2127B821E00FE035B</t>
  </si>
  <si>
    <t>2C22F0D57ED5EBC2330EEA2FB801487E</t>
  </si>
  <si>
    <t>E9E1350D14578AB7452F5FC7BB1A6444</t>
  </si>
  <si>
    <t>E9E1350D14578AB73DAE785AB8113B8B</t>
  </si>
  <si>
    <t>E9E1350D14578AB76599C5FC83EDFC1A</t>
  </si>
  <si>
    <t>E9E1350D14578AB7B06280A142E4DF21</t>
  </si>
  <si>
    <t>E9E1350D14578AB7DAB935845C67DF19</t>
  </si>
  <si>
    <t>E9E1350D14578AB7FD9A73E14FD849F7</t>
  </si>
  <si>
    <t>E9E1350D14578AB7C48C91CD7DAF90DC</t>
  </si>
  <si>
    <t>E9E1350D14578AB757EFDDE01F1D0C21</t>
  </si>
  <si>
    <t>E9E1350D14578AB7902322C4AF873A63</t>
  </si>
  <si>
    <t>E9E1350D14578AB78DFAEB621A74E2FC</t>
  </si>
  <si>
    <t>BD6CB41F4ECDA5E618E8E1BC82329EB5</t>
  </si>
  <si>
    <t>BD6CB41F4ECDA5E6E60454A28038BA5A</t>
  </si>
  <si>
    <t>BD6CB41F4ECDA5E6D3B809E01370F264</t>
  </si>
  <si>
    <t>BD6CB41F4ECDA5E6A742218531ED0F8A</t>
  </si>
  <si>
    <t>BD6CB41F4ECDA5E6ADA6DD9B3BD4C9F9</t>
  </si>
  <si>
    <t>BD6CB41F4ECDA5E62735A2829A6E6B90</t>
  </si>
  <si>
    <t>BD6CB41F4ECDA5E6E56014CF8C7DC040</t>
  </si>
  <si>
    <t>BD6CB41F4ECDA5E64FAEB9C80695659F</t>
  </si>
  <si>
    <t>BD6CB41F4ECDA5E6A5F546493E33842A</t>
  </si>
  <si>
    <t>BD6CB41F4ECDA5E61E7DFA0DF64006B0</t>
  </si>
  <si>
    <t>74D35E38DAA22D989464A5A31370E35F</t>
  </si>
  <si>
    <t>74D35E38DAA22D986490A33EFEB017C3</t>
  </si>
  <si>
    <t>74D35E38DAA22D9811FC0C2FF2ED1390</t>
  </si>
  <si>
    <t>74D35E38DAA22D98D578C4D4EA2EC166</t>
  </si>
  <si>
    <t>74D35E38DAA22D985D2AF7B92AB2C760</t>
  </si>
  <si>
    <t>E82B86C4FB963C2720EE903867FCF0D2</t>
  </si>
  <si>
    <t>E82B86C4FB963C27037AC3979A81518A</t>
  </si>
  <si>
    <t>6EE141DFA2C972DDF0DA70FC2242AC0C</t>
  </si>
  <si>
    <t>6EE141DFA2C972DDF0486B470A8AC59D</t>
  </si>
  <si>
    <t>6EE141DFA2C972DD2C2C51AA15050045</t>
  </si>
  <si>
    <t>6EE141DFA2C972DD4E3F7AB3BA5503AC</t>
  </si>
  <si>
    <t>6EE141DFA2C972DDD862A4A24E1559DD</t>
  </si>
  <si>
    <t>6EE141DFA2C972DDA3C8102F759CE5DE</t>
  </si>
  <si>
    <t>6EE141DFA2C972DDFCA812844428D838</t>
  </si>
  <si>
    <t>6EE141DFA2C972DD83497C7FBA336DAE</t>
  </si>
  <si>
    <t>6EE141DFA2C972DDFB51127A1DED2B2A</t>
  </si>
  <si>
    <t>6EE141DFA2C972DDDA1BD36989B9F671</t>
  </si>
  <si>
    <t>0562493AD65FBEE3403D1A1E08DC0C3B</t>
  </si>
  <si>
    <t>0562493AD65FBEE3A4DA0C734F68BB31</t>
  </si>
  <si>
    <t>0562493AD65FBEE36F98F25ED0D145C8</t>
  </si>
  <si>
    <t>0562493AD65FBEE306CB29757F266606</t>
  </si>
  <si>
    <t>0562493AD65FBEE3224EF62491A4BD3F</t>
  </si>
  <si>
    <t>0562493AD65FBEE31BBB3D9D74687EEA</t>
  </si>
  <si>
    <t>0562493AD65FBEE3B0C2B97B0B3AFB54</t>
  </si>
  <si>
    <t>0562493AD65FBEE36319254E12C7EB71</t>
  </si>
  <si>
    <t>0562493AD65FBEE3C5EC5F836902F22A</t>
  </si>
  <si>
    <t>0562493AD65FBEE3AE43BC8ED80C9CE1</t>
  </si>
  <si>
    <t>408BA387C424BF78FBA7F61F1C9A529E</t>
  </si>
  <si>
    <t>408BA387C424BF783C9F9B1156DF5D96</t>
  </si>
  <si>
    <t>408BA387C424BF78F33B9A85C0779C2B</t>
  </si>
  <si>
    <t>408BA387C424BF7834D924EBF8E9CA59</t>
  </si>
  <si>
    <t>408BA387C424BF78EC2EDAFD4516729A</t>
  </si>
  <si>
    <t>408BA387C424BF782C77F4919175C2A5</t>
  </si>
  <si>
    <t>408BA387C424BF78C4A8D3AA1A5EA69A</t>
  </si>
  <si>
    <t>BEC49F88976D7E772E246FA514FBB223</t>
  </si>
  <si>
    <t>FBD90DB04F9F2112DA5FCF5672E6A8D5</t>
  </si>
  <si>
    <t>FBD90DB04F9F2112F631F9AC30CBAE4D</t>
  </si>
  <si>
    <t>FBD90DB04F9F21120A5BB97BEB638481</t>
  </si>
  <si>
    <t>FBD90DB04F9F2112F1B7EF35DA99CA07</t>
  </si>
  <si>
    <t>FBD90DB04F9F211207CF7A5A96580F5E</t>
  </si>
  <si>
    <t>FBD90DB04F9F211250BFD36B0B93DE27</t>
  </si>
  <si>
    <t>FBD90DB04F9F211254386F77F10A5665</t>
  </si>
  <si>
    <t>FBD90DB04F9F2112B33B6CA946C5BDBE</t>
  </si>
  <si>
    <t>FBD90DB04F9F211203BF2F7DB118260B</t>
  </si>
  <si>
    <t>FBD90DB04F9F2112BB85489970872358</t>
  </si>
  <si>
    <t>6696BC56BC84FB9E84D2A39B82033A9F</t>
  </si>
  <si>
    <t>6696BC56BC84FB9EA8BA813A9FF69E2C</t>
  </si>
  <si>
    <t>6696BC56BC84FB9E9679E85EB41BBEFA</t>
  </si>
  <si>
    <t>6696BC56BC84FB9EE5DD9F08EB2A95D4</t>
  </si>
  <si>
    <t>6696BC56BC84FB9E6080BA6A717DAAD8</t>
  </si>
  <si>
    <t>6696BC56BC84FB9E336C5386C28F3A42</t>
  </si>
  <si>
    <t>6696BC56BC84FB9EF0F8D6FCFDF19108</t>
  </si>
  <si>
    <t>6696BC56BC84FB9E983AAE1458796994</t>
  </si>
  <si>
    <t>6696BC56BC84FB9EBA9667BFAB88B855</t>
  </si>
  <si>
    <t>6696BC56BC84FB9EC7E9F94659C49E12</t>
  </si>
  <si>
    <t>F35BE76F8A86546A1FF23EDEB929EE6A</t>
  </si>
  <si>
    <t>F35BE76F8A86546AC4ABE3C725023C94</t>
  </si>
  <si>
    <t>F35BE76F8A86546A1C34DED6A6488D95</t>
  </si>
  <si>
    <t>F35BE76F8A86546A685A151429A2F937</t>
  </si>
  <si>
    <t>F35BE76F8A86546AB6FF4DB160B6A813</t>
  </si>
  <si>
    <t>F35BE76F8A86546A30EFCD6A0BCEB89E</t>
  </si>
  <si>
    <t>F35BE76F8A86546A4CDAB2C47C25290F</t>
  </si>
  <si>
    <t>F35BE76F8A86546A76C21B9392C8E092</t>
  </si>
  <si>
    <t>AA10312C96182AEC871AE7806D86A158</t>
  </si>
  <si>
    <t>AA10312C96182AEC1F8FFE826C45D553</t>
  </si>
  <si>
    <t>AA10312C96182AEC50B69A16BD97B6D7</t>
  </si>
  <si>
    <t>AA10312C96182AEC067C0BDCE9A9C3C7</t>
  </si>
  <si>
    <t>AA10312C96182AECADA7F21B98538ECF</t>
  </si>
  <si>
    <t>AA10312C96182AEC7D0ADE7CC252F005</t>
  </si>
  <si>
    <t>AA10312C96182AECC88F407BE3826224</t>
  </si>
  <si>
    <t>3F2199CF8C2F4BC88225D55632046452</t>
  </si>
  <si>
    <t>3F2199CF8C2F4BC84BE807437EC0229F</t>
  </si>
  <si>
    <t>3F2199CF8C2F4BC89283BD193D41AAD4</t>
  </si>
  <si>
    <t>3F2199CF8C2F4BC804388292DD4FCA2C</t>
  </si>
  <si>
    <t>3F2199CF8C2F4BC842A63EFC9992E402</t>
  </si>
  <si>
    <t>3F2199CF8C2F4BC874E71433201D5AEB</t>
  </si>
  <si>
    <t>3F2199CF8C2F4BC8DA8E3A1936B25211</t>
  </si>
  <si>
    <t>3F2199CF8C2F4BC84176C01166781E0F</t>
  </si>
  <si>
    <t>3F2199CF8C2F4BC8D00C414E58E1427A</t>
  </si>
  <si>
    <t>3F2199CF8C2F4BC8F45320121FCB28EC</t>
  </si>
  <si>
    <t>50B476AED93CBC5DC8E65A1852F182CE</t>
  </si>
  <si>
    <t>50B476AED93CBC5D4AB94A8774E7D577</t>
  </si>
  <si>
    <t>50B476AED93CBC5D127899335E4D16EA</t>
  </si>
  <si>
    <t>50B476AED93CBC5D914976CEB0B11C53</t>
  </si>
  <si>
    <t>50B476AED93CBC5D5056FF0DBB57EF8A</t>
  </si>
  <si>
    <t>50B476AED93CBC5D48E6F7DEBB745167</t>
  </si>
  <si>
    <t>50B476AED93CBC5DC35ED070F710C04A</t>
  </si>
  <si>
    <t>50B476AED93CBC5DF9AD96DC11986934</t>
  </si>
  <si>
    <t>50B476AED93CBC5DBA7943D71BBCF334</t>
  </si>
  <si>
    <t>50B476AED93CBC5DE9EF06E6C15073B4</t>
  </si>
  <si>
    <t>60F00F35E2EB354129ACF66EDB206843</t>
  </si>
  <si>
    <t>60F00F35E2EB354166342E1057FFC805</t>
  </si>
  <si>
    <t>74D35E38DAA22D9820480F167F43198B</t>
  </si>
  <si>
    <t>74D35E38DAA22D98F8A4BA07853ECD33</t>
  </si>
  <si>
    <t>74D35E38DAA22D9894128A01FF5A6CEB</t>
  </si>
  <si>
    <t>74D35E38DAA22D982FCD61DE257E76E5</t>
  </si>
  <si>
    <t>74D35E38DAA22D9845785C3F6278C1D6</t>
  </si>
  <si>
    <t>2E5E040A98EACC40F4939D6B675F2A15</t>
  </si>
  <si>
    <t>2E5E040A98EACC406FC70D5DB0BD4511</t>
  </si>
  <si>
    <t>2E5E040A98EACC406EE85A4531CC23A0</t>
  </si>
  <si>
    <t>2E5E040A98EACC40AFD8B646DEE2AC4B</t>
  </si>
  <si>
    <t>2E5E040A98EACC4052D1658AF8763003</t>
  </si>
  <si>
    <t>2E5E040A98EACC40A1710787ED962E05</t>
  </si>
  <si>
    <t>2E5E040A98EACC404DAE8E3E8A2C6E18</t>
  </si>
  <si>
    <t>2E5E040A98EACC40B9D51E3471589857</t>
  </si>
  <si>
    <t>2E5E040A98EACC40E8C1F5D81368F052</t>
  </si>
  <si>
    <t>2E5E040A98EACC40DE43DE8A26D2DF18</t>
  </si>
  <si>
    <t>E275A8AF7A45A8474B5F51E5048AA299</t>
  </si>
  <si>
    <t>E275A8AF7A45A847E80019939EE3310B</t>
  </si>
  <si>
    <t>E275A8AF7A45A847F809D24B8D03E89E</t>
  </si>
  <si>
    <t>E275A8AF7A45A84735D84F1DF8D2D3AA</t>
  </si>
  <si>
    <t>E275A8AF7A45A8473D9C37C899B47E03</t>
  </si>
  <si>
    <t>E275A8AF7A45A8474EC08384D7B75F88</t>
  </si>
  <si>
    <t>E275A8AF7A45A8471BB330FAB78A628B</t>
  </si>
  <si>
    <t>E275A8AF7A45A847CF38DF3533AF530B</t>
  </si>
  <si>
    <t>E275A8AF7A45A8471EB9E87F4148DF51</t>
  </si>
  <si>
    <t>E275A8AF7A45A84752BC13D1C20C94E2</t>
  </si>
  <si>
    <t>096E679BED5EF1D5D56788254FCDD9B1</t>
  </si>
  <si>
    <t>096E679BED5EF1D51F345C4711143755</t>
  </si>
  <si>
    <t>096E679BED5EF1D591A2D2A614FDA4E9</t>
  </si>
  <si>
    <t>096E679BED5EF1D57696EAFCD5D781E8</t>
  </si>
  <si>
    <t>408BA387C424BF782FB994971C00F2EA</t>
  </si>
  <si>
    <t>408BA387C424BF785DA836B2843BE6B7</t>
  </si>
  <si>
    <t>408BA387C424BF78DE73F058D91D8C80</t>
  </si>
  <si>
    <t>3292995CD8D9B9EC28DFEDBD83486A26</t>
  </si>
  <si>
    <t>3292995CD8D9B9EC99EB0EA6AE6BAADE</t>
  </si>
  <si>
    <t>3292995CD8D9B9EC09FE4C7533E523EE</t>
  </si>
  <si>
    <t>3292995CD8D9B9EC0C1E46AB420A499B</t>
  </si>
  <si>
    <t>3292995CD8D9B9EC777877833FF9320F</t>
  </si>
  <si>
    <t>3292995CD8D9B9ECCEAB237B532E5838</t>
  </si>
  <si>
    <t>3292995CD8D9B9ECDA9C3DB8B4704F95</t>
  </si>
  <si>
    <t>3292995CD8D9B9EC3ABCBEAAAB202786</t>
  </si>
  <si>
    <t>3292995CD8D9B9EC0D3A0BE4E8BCE4AE</t>
  </si>
  <si>
    <t>3292995CD8D9B9EC6298178A4BF6E02F</t>
  </si>
  <si>
    <t>BB7C579C2EF034E40825013A4156A782</t>
  </si>
  <si>
    <t>BB7C579C2EF034E42FA437BF2C7D2B44</t>
  </si>
  <si>
    <t>BB7C579C2EF034E4E7E16B9C3AA4D188</t>
  </si>
  <si>
    <t>BB7C579C2EF034E472ECFF06883C1989</t>
  </si>
  <si>
    <t>BB7C579C2EF034E4440BE46A78A2BCAB</t>
  </si>
  <si>
    <t>BB7C579C2EF034E45E2CA0633FDA0B19</t>
  </si>
  <si>
    <t>BB7C579C2EF034E42C7788294814AC7D</t>
  </si>
  <si>
    <t>BB7C579C2EF034E48E4EDBAADDBF592F</t>
  </si>
  <si>
    <t>BB7C579C2EF034E4D90F07A323D3327A</t>
  </si>
  <si>
    <t>BB7C579C2EF034E40E3C15669D535ECA</t>
  </si>
  <si>
    <t>AC1D37A31CD7BE3156B24EF43079EB07</t>
  </si>
  <si>
    <t>AC1D37A31CD7BE317C29FAF9D9EAD7C5</t>
  </si>
  <si>
    <t>AC1D37A31CD7BE31E76143AB29504941</t>
  </si>
  <si>
    <t>AC1D37A31CD7BE31D4CB3FFC92A1BA28</t>
  </si>
  <si>
    <t>AC1D37A31CD7BE31791E816DA2E496F9</t>
  </si>
  <si>
    <t>AC1D37A31CD7BE31A843353C74828D30</t>
  </si>
  <si>
    <t>F35BE76F8A86546A4E8BAF2B666BACDE</t>
  </si>
  <si>
    <t>F35BE76F8A86546AEFCCA3B4E3A2DF01</t>
  </si>
  <si>
    <t>3F120C3E8D8B64D21D43307F7EAB65F7</t>
  </si>
  <si>
    <t>3F120C3E8D8B64D2D2855C1C28E26209</t>
  </si>
  <si>
    <t>3F120C3E8D8B64D2CF13C4EF1C473A4C</t>
  </si>
  <si>
    <t>3F120C3E8D8B64D2E80DA7EF4BDEFD2C</t>
  </si>
  <si>
    <t>3F120C3E8D8B64D2E38DA60D4CC7F133</t>
  </si>
  <si>
    <t>3F120C3E8D8B64D26F66B8675A732B03</t>
  </si>
  <si>
    <t>3F120C3E8D8B64D21CC9ABEDC8A3B622</t>
  </si>
  <si>
    <t>3F120C3E8D8B64D201B412E2EA0F5B4F</t>
  </si>
  <si>
    <t>3F120C3E8D8B64D22BDC1C8B5A7CAB3A</t>
  </si>
  <si>
    <t>3F120C3E8D8B64D221409E048EF96E74</t>
  </si>
  <si>
    <t>8A747C0CA873439185520AFEDB0A9813</t>
  </si>
  <si>
    <t>8A747C0CA873439142BD5DFAAA1AF52D</t>
  </si>
  <si>
    <t>8A747C0CA8734391BFD5C1BDAAD11434</t>
  </si>
  <si>
    <t>8A747C0CA8734391EBEA7D96D7E5F330</t>
  </si>
  <si>
    <t>8A747C0CA87343914ACABE7262D36737</t>
  </si>
  <si>
    <t>8A747C0CA8734391F80599765FD5B935</t>
  </si>
  <si>
    <t>8A747C0CA8734391BB2D9ABF7BFDDB95</t>
  </si>
  <si>
    <t>8A747C0CA87343911CD0E65EBC9BC829</t>
  </si>
  <si>
    <t>8A747C0CA8734391B15687F17411E6D1</t>
  </si>
  <si>
    <t>8A747C0CA87343919BE86F998B85F918</t>
  </si>
  <si>
    <t>30A96F35768FF9F353DB0B7F253A6E9D</t>
  </si>
  <si>
    <t>30A96F35768FF9F33077224916036A31</t>
  </si>
  <si>
    <t>30A96F35768FF9F3AE104F12142A8025</t>
  </si>
  <si>
    <t>30A96F35768FF9F36EB66BF9864A45CF</t>
  </si>
  <si>
    <t>30A96F35768FF9F3C6785239C4D7BBA0</t>
  </si>
  <si>
    <t>30A96F35768FF9F308C220F617B94282</t>
  </si>
  <si>
    <t>30A96F35768FF9F354D9417817B5E0FE</t>
  </si>
  <si>
    <t>60F00F35E2EB3541380612D63839EEFC</t>
  </si>
  <si>
    <t>60F00F35E2EB35417CA2F0489A5A073D</t>
  </si>
  <si>
    <t>60F00F35E2EB3541B68653BB3000F862</t>
  </si>
  <si>
    <t>60F00F35E2EB3541D0A8BA50F4CE915C</t>
  </si>
  <si>
    <t>60F00F35E2EB35416514EB9A7386C7A5</t>
  </si>
  <si>
    <t>60F00F35E2EB35412FB91FBDCA84232C</t>
  </si>
  <si>
    <t>60F00F35E2EB354180A336AA27FD915D</t>
  </si>
  <si>
    <t>60F00F35E2EB3541A1676DBA6C610881</t>
  </si>
  <si>
    <t>B3CF817205525CC28CE59057756A6A50</t>
  </si>
  <si>
    <t>B3CF817205525CC2D9918C798C3D2B44</t>
  </si>
  <si>
    <t>B3CF817205525CC2B24A07BCA908A03C</t>
  </si>
  <si>
    <t>B3CF817205525CC2701F9D1428C10D17</t>
  </si>
  <si>
    <t>B3CF817205525CC2BD200695B34A710E</t>
  </si>
  <si>
    <t>B3CF817205525CC29DE78D56159A8881</t>
  </si>
  <si>
    <t>B3CF817205525CC2F3C00AC1FF01A1AC</t>
  </si>
  <si>
    <t>B3CF817205525CC29463BC5754ACCFCB</t>
  </si>
  <si>
    <t>B3CF817205525CC28C5C7AD3FF5BBECA</t>
  </si>
  <si>
    <t>B3CF817205525CC2014D4F322EF2AA96</t>
  </si>
  <si>
    <t>BA33205A956D2A96E88275C32D21BD92</t>
  </si>
  <si>
    <t>BA33205A956D2A965D1AC1B11B5EDB91</t>
  </si>
  <si>
    <t>BA33205A956D2A960C8E353AB6343FA8</t>
  </si>
  <si>
    <t>BA33205A956D2A960B1AB1568FED1BB6</t>
  </si>
  <si>
    <t>BA33205A956D2A96A6BCDBB0298D26C0</t>
  </si>
  <si>
    <t>BA33205A956D2A96A977185DFE2C12ED</t>
  </si>
  <si>
    <t>BA33205A956D2A96D46BF076AFEABFF1</t>
  </si>
  <si>
    <t>BA33205A956D2A96FC8913D9C951AE33</t>
  </si>
  <si>
    <t>BA33205A956D2A96F327DE95F54ED1D0</t>
  </si>
  <si>
    <t>BA33205A956D2A96C8D9CD5261C2E5A6</t>
  </si>
  <si>
    <t>95044B4403552D0328E7DE58B032C5E7</t>
  </si>
  <si>
    <t>096E679BED5EF1D57C146D65C9768681</t>
  </si>
  <si>
    <t>096E679BED5EF1D56429E322D5667404</t>
  </si>
  <si>
    <t>096E679BED5EF1D52E56B2B5B50CC1C3</t>
  </si>
  <si>
    <t>096E679BED5EF1D50491A7E473C92620</t>
  </si>
  <si>
    <t>096E679BED5EF1D50CC4441B80C8A4BF</t>
  </si>
  <si>
    <t>096E679BED5EF1D58C81931CE181858A</t>
  </si>
  <si>
    <t>CDBA485BA9C5D7F122B4DF3BE5120310</t>
  </si>
  <si>
    <t>CDBA485BA9C5D7F11DE06ED162300E1C</t>
  </si>
  <si>
    <t>CDBA485BA9C5D7F1465B303B44BCE94C</t>
  </si>
  <si>
    <t>CDBA485BA9C5D7F1A1E5401D2B54B95D</t>
  </si>
  <si>
    <t>CDBA485BA9C5D7F1680FF00898FA1A38</t>
  </si>
  <si>
    <t>CDBA485BA9C5D7F10D9122D1CFACB1DB</t>
  </si>
  <si>
    <t>CDBA485BA9C5D7F187E471EF35D22F56</t>
  </si>
  <si>
    <t>CDBA485BA9C5D7F128A2AC404CBB411F</t>
  </si>
  <si>
    <t>CDBA485BA9C5D7F173F1F08DE51EA615</t>
  </si>
  <si>
    <t>CDBA485BA9C5D7F1E7AADB98E7791DE0</t>
  </si>
  <si>
    <t>C4A6C8FBFAA1F6B39242EAD1BB1EC9DA</t>
  </si>
  <si>
    <t>C4A6C8FBFAA1F6B33F42D307D332A4B7</t>
  </si>
  <si>
    <t>C4A6C8FBFAA1F6B38773353FEEAD5387</t>
  </si>
  <si>
    <t>C4A6C8FBFAA1F6B377321D6E096484BA</t>
  </si>
  <si>
    <t>C4A6C8FBFAA1F6B3712D919E09F46F26</t>
  </si>
  <si>
    <t>C4A6C8FBFAA1F6B30522B3DCA11826FA</t>
  </si>
  <si>
    <t>C4A6C8FBFAA1F6B3970BCE1EFAB50898</t>
  </si>
  <si>
    <t>C4A6C8FBFAA1F6B34A1489982B0F66EB</t>
  </si>
  <si>
    <t>C4A6C8FBFAA1F6B39C2BC16171C989EA</t>
  </si>
  <si>
    <t>C4A6C8FBFAA1F6B30C1738FB59E15CC3</t>
  </si>
  <si>
    <t>51937597BC81279475620D99292FDC76</t>
  </si>
  <si>
    <t>51937597BC8127946C9921795D94AB98</t>
  </si>
  <si>
    <t>AC1D37A31CD7BE318E4D8CFFE2944EAE</t>
  </si>
  <si>
    <t>AC1D37A31CD7BE316698902DC6A4EF06</t>
  </si>
  <si>
    <t>AC1D37A31CD7BE31A4B0086720846BE4</t>
  </si>
  <si>
    <t>AC1D37A31CD7BE31FFC810BE1103E9E2</t>
  </si>
  <si>
    <t>38B6657F3461D8111D7A0778B5E9B7E3</t>
  </si>
  <si>
    <t>38B6657F3461D811204E79521CCCDB07</t>
  </si>
  <si>
    <t>38B6657F3461D811AF4D4AF8B94AB374</t>
  </si>
  <si>
    <t>38B6657F3461D8117848D25D99C937F2</t>
  </si>
  <si>
    <t>38B6657F3461D8114D63F2849A00C645</t>
  </si>
  <si>
    <t>38B6657F3461D811D59F9F1A5BD7204C</t>
  </si>
  <si>
    <t>38B6657F3461D81135147210B3EB9615</t>
  </si>
  <si>
    <t>38B6657F3461D811576357D596293A35</t>
  </si>
  <si>
    <t>38B6657F3461D8115871E22624D4EE1B</t>
  </si>
  <si>
    <t>38B6657F3461D8111DFE8CEFBBCEA4AF</t>
  </si>
  <si>
    <t>B3FDBCA8C934C388C54B594FFFA0D80E</t>
  </si>
  <si>
    <t>B3FDBCA8C934C38802496D08264C9E9C</t>
  </si>
  <si>
    <t>B3FDBCA8C934C388F02F4A8BEB4FB9B0</t>
  </si>
  <si>
    <t>B3FDBCA8C934C388482C9E99CC96C5FC</t>
  </si>
  <si>
    <t>B3FDBCA8C934C388E72038C49BF11F3A</t>
  </si>
  <si>
    <t>B3FDBCA8C934C3886ABE83F1FD104EA2</t>
  </si>
  <si>
    <t>B3FDBCA8C934C3886A91387298A2562D</t>
  </si>
  <si>
    <t>B3FDBCA8C934C388581DF0D51EA7C292</t>
  </si>
  <si>
    <t>B3FDBCA8C934C388DD7D6BF655A646E6</t>
  </si>
  <si>
    <t>B3FDBCA8C934C3885E18B0F32A899106</t>
  </si>
  <si>
    <t>5F52016F62D4EA03C8CAC76B9EB08AF5</t>
  </si>
  <si>
    <t>5F52016F62D4EA03DAEB63391C2E271F</t>
  </si>
  <si>
    <t>5F52016F62D4EA03905B3BAD5A3448FA</t>
  </si>
  <si>
    <t>5F52016F62D4EA031BE99975D2404E98</t>
  </si>
  <si>
    <t>5F52016F62D4EA037468A647E8940C0D</t>
  </si>
  <si>
    <t>30A96F35768FF9F3A073FBC8C48473A6</t>
  </si>
  <si>
    <t>30A96F35768FF9F3E4DFB01B29B193B6</t>
  </si>
  <si>
    <t>30A96F35768FF9F3381705BFA21CF535</t>
  </si>
  <si>
    <t>3293AF799B9793517C01B03C97D8F984</t>
  </si>
  <si>
    <t>3293AF799B9793518C9E2264B0606ED8</t>
  </si>
  <si>
    <t>3293AF799B979351300AFDD3B2B2D902</t>
  </si>
  <si>
    <t>3293AF799B97935158361317785E4445</t>
  </si>
  <si>
    <t>3293AF799B979351E91486A203DF6FEB</t>
  </si>
  <si>
    <t>3293AF799B97935166B0D3F09C3570C3</t>
  </si>
  <si>
    <t>3293AF799B979351A640764B77760E0B</t>
  </si>
  <si>
    <t>3293AF799B979351341DF9935F131030</t>
  </si>
  <si>
    <t>3293AF799B979351CFB9D32322B1DB72</t>
  </si>
  <si>
    <t>3293AF799B979351326FA1EEA9304685</t>
  </si>
  <si>
    <t>821AA34EF1BF2FD32CB96987D4526986</t>
  </si>
  <si>
    <t>821AA34EF1BF2FD3FC1BAAFD9439D829</t>
  </si>
  <si>
    <t>821AA34EF1BF2FD3D6D449A1CA3ED4B9</t>
  </si>
  <si>
    <t>821AA34EF1BF2FD3AC8498E73D80F0FE</t>
  </si>
  <si>
    <t>821AA34EF1BF2FD34BBDA283BD05AD49</t>
  </si>
  <si>
    <t>821AA34EF1BF2FD33186A2697AA0B78B</t>
  </si>
  <si>
    <t>821AA34EF1BF2FD385E35F4B61615061</t>
  </si>
  <si>
    <t>821AA34EF1BF2FD3302A76C9824CC0A2</t>
  </si>
  <si>
    <t>821AA34EF1BF2FD333A198926D377ADE</t>
  </si>
  <si>
    <t>821AA34EF1BF2FD37C1A863265A17747</t>
  </si>
  <si>
    <t>21F12D70962F5ACD8BEE2069E144BF78</t>
  </si>
  <si>
    <t>21F12D70962F5ACDE16DAEB333135E82</t>
  </si>
  <si>
    <t>21F12D70962F5ACDC5B049CFCB89E500</t>
  </si>
  <si>
    <t>21F12D70962F5ACD1F69A63400661D64</t>
  </si>
  <si>
    <t>21F12D70962F5ACDEBE2014F4F7B62B9</t>
  </si>
  <si>
    <t>21F12D70962F5ACDE2F4295FB890CECC</t>
  </si>
  <si>
    <t>95044B4403552D038850BC1B753C744A</t>
  </si>
  <si>
    <t>95044B4403552D03910E550BB7AF3AA6</t>
  </si>
  <si>
    <t>95044B4403552D03C60913D455EE636A</t>
  </si>
  <si>
    <t>95044B4403552D03F2AF8F8145484891</t>
  </si>
  <si>
    <t>95044B4403552D033A6F4BB105BA8F54</t>
  </si>
  <si>
    <t>95044B4403552D03EE99EB90D0E54808</t>
  </si>
  <si>
    <t>95044B4403552D03D607B8F4BAE56CC8</t>
  </si>
  <si>
    <t>95044B4403552D03D48650D638D5CFBD</t>
  </si>
  <si>
    <t>95044B4403552D03B2CE67B8AA4446CC</t>
  </si>
  <si>
    <t>B89D6421FD95F1C199BAA965A0DAA808</t>
  </si>
  <si>
    <t>B89D6421FD95F1C1B71E91AAA9C2BD2A</t>
  </si>
  <si>
    <t>B89D6421FD95F1C1E1B6E8A300244FF3</t>
  </si>
  <si>
    <t>B89D6421FD95F1C1FFBDC09D79A646CB</t>
  </si>
  <si>
    <t>B89D6421FD95F1C1E8723880F647FA82</t>
  </si>
  <si>
    <t>B89D6421FD95F1C17C8FA01AD6C1A55C</t>
  </si>
  <si>
    <t>B89D6421FD95F1C1E56ED55CE2759875</t>
  </si>
  <si>
    <t>B89D6421FD95F1C174DEB673392F20F2</t>
  </si>
  <si>
    <t>B89D6421FD95F1C1241CE1CCB2BFBFE1</t>
  </si>
  <si>
    <t>B89D6421FD95F1C1B64A6DBCC3B44E98</t>
  </si>
  <si>
    <t>9DF66441188BED02B58C551391D4DA08</t>
  </si>
  <si>
    <t>9DF66441188BED0267B9FAADEBACA547</t>
  </si>
  <si>
    <t>9DF66441188BED021593C448A68F8B01</t>
  </si>
  <si>
    <t>9DF66441188BED02F690434ABE646D1C</t>
  </si>
  <si>
    <t>9DF66441188BED027CB0C368E6EF15CF</t>
  </si>
  <si>
    <t>9DF66441188BED02F3B76637414B5538</t>
  </si>
  <si>
    <t>9DF66441188BED028D1020FC999FA6F7</t>
  </si>
  <si>
    <t>9DF66441188BED02EDCAF8511EE9098B</t>
  </si>
  <si>
    <t>9DF66441188BED02AA1844D1A7A4E851</t>
  </si>
  <si>
    <t>9DF66441188BED0209AB9542F06EFFE0</t>
  </si>
  <si>
    <t>51937597BC8127941C910119743BE768</t>
  </si>
  <si>
    <t>51937597BC8127945ED8278D82E37DC2</t>
  </si>
  <si>
    <t>51937597BC8127945003DEF2F3D98D61</t>
  </si>
  <si>
    <t>51937597BC81279458038316ED45D6F3</t>
  </si>
  <si>
    <t>51937597BC81279416950A6DA7EDA773</t>
  </si>
  <si>
    <t>51937597BC8127942073ADB1D7736ED5</t>
  </si>
  <si>
    <t>51937597BC812794104925C6FB18C513</t>
  </si>
  <si>
    <t>51937597BC81279418503AE416C94A63</t>
  </si>
  <si>
    <t>9BF4806C9083CBA3C08D4DE6CC8E8238</t>
  </si>
  <si>
    <t>9BF4806C9083CBA375C1A1F1367BF6A2</t>
  </si>
  <si>
    <t>9BF4806C9083CBA3E728042F42B6F9F9</t>
  </si>
  <si>
    <t>9BF4806C9083CBA369704C155311F8D6</t>
  </si>
  <si>
    <t>9BF4806C9083CBA3E28C858A9C5E7241</t>
  </si>
  <si>
    <t>9BF4806C9083CBA3E23A22D5250D6BB8</t>
  </si>
  <si>
    <t>9BF4806C9083CBA31609D743FAA83C51</t>
  </si>
  <si>
    <t>9BF4806C9083CBA39815D3F8E26AA277</t>
  </si>
  <si>
    <t>9BF4806C9083CBA3166ECDE4EA1801B5</t>
  </si>
  <si>
    <t>9BF4806C9083CBA3ABF64AB882742C45</t>
  </si>
  <si>
    <t>86CAEF47F2DD9DADD5191629D49FE761</t>
  </si>
  <si>
    <t>86CAEF47F2DD9DAD941CB7F77B98B1A2</t>
  </si>
  <si>
    <t>86CAEF47F2DD9DAD747070F2C81DFD0D</t>
  </si>
  <si>
    <t>86CAEF47F2DD9DAD93E37729F6725049</t>
  </si>
  <si>
    <t>86CAEF47F2DD9DAD6377F2D7EFB8C12A</t>
  </si>
  <si>
    <t>86CAEF47F2DD9DAD464297A0CF4CF95F</t>
  </si>
  <si>
    <t>86CAEF47F2DD9DADD100EED0B6C4DC42</t>
  </si>
  <si>
    <t>86CAEF47F2DD9DAD619EC35C138C71DB</t>
  </si>
  <si>
    <t>86CAEF47F2DD9DADFEBDA27008D34891</t>
  </si>
  <si>
    <t>86CAEF47F2DD9DAD5A212A79E9964807</t>
  </si>
  <si>
    <t>5F52016F62D4EA03B22CFF3B322F8741</t>
  </si>
  <si>
    <t>5F52016F62D4EA03D2FCD0D786184F42</t>
  </si>
  <si>
    <t>5F52016F62D4EA033434AC0B29943847</t>
  </si>
  <si>
    <t>5F52016F62D4EA03A96C5FFB51DE88E8</t>
  </si>
  <si>
    <t>5F52016F62D4EA03A44A8F694888B4BF</t>
  </si>
  <si>
    <t>3D47812C421F3A440B150104897FB9C6</t>
  </si>
  <si>
    <t>3D47812C421F3A44C2989549706EC114</t>
  </si>
  <si>
    <t>3D47812C421F3A4477A0D2A848C629BF</t>
  </si>
  <si>
    <t>3D47812C421F3A44A27AE0C09A5A753F</t>
  </si>
  <si>
    <t>3D47812C421F3A448A71A10CC2A112BA</t>
  </si>
  <si>
    <t>3D47812C421F3A443E717B5C67951782</t>
  </si>
  <si>
    <t>3D47812C421F3A44CE5F8723EB42F5A3</t>
  </si>
  <si>
    <t>3D47812C421F3A44ADDEBD6BDD318197</t>
  </si>
  <si>
    <t>3D47812C421F3A44D797D14EF351CCE9</t>
  </si>
  <si>
    <t>3D47812C421F3A44305EE2360DEA83D2</t>
  </si>
  <si>
    <t>31A8700E9861B70F7CABC63560A2D047</t>
  </si>
  <si>
    <t>31A8700E9861B70FA53CCA6B431FAE80</t>
  </si>
  <si>
    <t>31A8700E9861B70FB3E3E617DD8FE088</t>
  </si>
  <si>
    <t>31A8700E9861B70F2A8B414EA3763E74</t>
  </si>
  <si>
    <t>31A8700E9861B70FE145928F8E7B3F18</t>
  </si>
  <si>
    <t>31A8700E9861B70F384F1AC7EAE08232</t>
  </si>
  <si>
    <t>31A8700E9861B70F8F69E574067FCFCB</t>
  </si>
  <si>
    <t>31A8700E9861B70F0E0CACBE897CE65D</t>
  </si>
  <si>
    <t>31A8700E9861B70FFBEDB0AD26C4F7F9</t>
  </si>
  <si>
    <t>31A8700E9861B70FCC089EB7CDFDB501</t>
  </si>
  <si>
    <t>A3C2F065A174EF1419059D1D8809C6FF</t>
  </si>
  <si>
    <t>A3C2F065A174EF149C21C6CF5C18A2DE</t>
  </si>
  <si>
    <t>A3C2F065A174EF14146976024825F4E9</t>
  </si>
  <si>
    <t>A3C2F065A174EF143837635B131AF257</t>
  </si>
  <si>
    <t>21F12D70962F5ACDC5AEAE42DE0F96CA</t>
  </si>
  <si>
    <t>21F12D70962F5ACD29EEB51FD946E639</t>
  </si>
  <si>
    <t>21F12D70962F5ACDD550636B2F5B4EAD</t>
  </si>
  <si>
    <t>21F12D70962F5ACDD295D42096EB1AFC</t>
  </si>
  <si>
    <t>677E963737667840ADC6616315E434EE</t>
  </si>
  <si>
    <t>677E963737667840D0F7EC6FEEEB814B</t>
  </si>
  <si>
    <t>677E9637376678401CBA09FE99DAF945</t>
  </si>
  <si>
    <t>677E963737667840076CBE3F4FCE66EB</t>
  </si>
  <si>
    <t>677E96373766784007901F4195E4EADC</t>
  </si>
  <si>
    <t>677E96373766784039DB95A50F5A20A0</t>
  </si>
  <si>
    <t>677E9637376678401EB78799919A9D5D</t>
  </si>
  <si>
    <t>677E96373766784029AC636ED0AEAF7B</t>
  </si>
  <si>
    <t>677E963737667840FBC961CE0D2C3811</t>
  </si>
  <si>
    <t>677E96373766784006F9EEAFDE45AAF3</t>
  </si>
  <si>
    <t>925BD6C298C0F7D29318B8FD53DAF662</t>
  </si>
  <si>
    <t>925BD6C298C0F7D260B510630006243F</t>
  </si>
  <si>
    <t>925BD6C298C0F7D25AB763967AD69272</t>
  </si>
  <si>
    <t>925BD6C298C0F7D2D46057971EA4F6A4</t>
  </si>
  <si>
    <t>925BD6C298C0F7D2FEADCF99BB3E3084</t>
  </si>
  <si>
    <t>925BD6C298C0F7D2B02F1DDDF30F2C4F</t>
  </si>
  <si>
    <t>925BD6C298C0F7D23175A9BC0AEAF864</t>
  </si>
  <si>
    <t>925BD6C298C0F7D2C8DC1076EF9A05AB</t>
  </si>
  <si>
    <t>925BD6C298C0F7D2149CA46392A7F4FC</t>
  </si>
  <si>
    <t>925BD6C298C0F7D2F80F722A1C648FB1</t>
  </si>
  <si>
    <t>A207432A6E545247C10D6DA2C12B0CE3</t>
  </si>
  <si>
    <t>A207432A6E5452470C590DAB7418E16B</t>
  </si>
  <si>
    <t>A207432A6E5452478A2DB3715E301AF2</t>
  </si>
  <si>
    <t>A207432A6E5452473BFD5978DB3E5BEB</t>
  </si>
  <si>
    <t>A207432A6E5452472844D85CC5F7CAC5</t>
  </si>
  <si>
    <t>6732AEBBB423C215240DA5DA35B66DB9</t>
  </si>
  <si>
    <t>6732AEBBB423C215C02C9EE3D435E1E3</t>
  </si>
  <si>
    <t>6732AEBBB423C215A9E5D8603EA64A77</t>
  </si>
  <si>
    <t>6732AEBBB423C2159F8EB93BEF6E98F4</t>
  </si>
  <si>
    <t>6732AEBBB423C215BD2B8ECFB176D9BF</t>
  </si>
  <si>
    <t>6732AEBBB423C215761594E62FE8336E</t>
  </si>
  <si>
    <t>6732AEBBB423C2152F5BBF9CD9135609</t>
  </si>
  <si>
    <t>6732AEBBB423C21507D2B5FF64ADAE6A</t>
  </si>
  <si>
    <t>6732AEBBB423C2156C8EB333AE7946BC</t>
  </si>
  <si>
    <t>6732AEBBB423C215CD1433AFF86BF3CA</t>
  </si>
  <si>
    <t>5EF805A3A745A2EED4B2FE0A9982BAC8</t>
  </si>
  <si>
    <t>5EF805A3A745A2EEE63E3ECB80F37EF1</t>
  </si>
  <si>
    <t>5EF805A3A745A2EE636BE835FB031096</t>
  </si>
  <si>
    <t>5EF805A3A745A2EE92967F0DDBEF9F8E</t>
  </si>
  <si>
    <t>5EF805A3A745A2EE40D9186FF987D98D</t>
  </si>
  <si>
    <t>5EF805A3A745A2EE3B55F3B08021788A</t>
  </si>
  <si>
    <t>5EF805A3A745A2EEC40BC53145D91A9E</t>
  </si>
  <si>
    <t>5EF805A3A745A2EE51A4AAC09BBF8CAB</t>
  </si>
  <si>
    <t>5EF805A3A745A2EE4499E4030B9FA1B7</t>
  </si>
  <si>
    <t>5EF805A3A745A2EE9E29D3A9B595673B</t>
  </si>
  <si>
    <t>B0524BCD0532C0F6B556D2F09E361959</t>
  </si>
  <si>
    <t>B0524BCD0532C0F6508FFA7A385FB7EB</t>
  </si>
  <si>
    <t>B0524BCD0532C0F68FDDF6B730B6600F</t>
  </si>
  <si>
    <t>B0524BCD0532C0F6994F0333EA1C19F1</t>
  </si>
  <si>
    <t>B0524BCD0532C0F6A06A9EBD59C92354</t>
  </si>
  <si>
    <t>B0524BCD0532C0F62B4B3C120C2A5C1E</t>
  </si>
  <si>
    <t>B0524BCD0532C0F62B2647A6CFB8558A</t>
  </si>
  <si>
    <t>B0524BCD0532C0F6ED3E89B539B8415A</t>
  </si>
  <si>
    <t>B0524BCD0532C0F67CCA1210B3EC74DC</t>
  </si>
  <si>
    <t>C3673ED1D99D072F3982895BAEC50EA0</t>
  </si>
  <si>
    <t>C3673ED1D99D072F4518E8531788A33B</t>
  </si>
  <si>
    <t>C3673ED1D99D072F8B752765A87D6FCD</t>
  </si>
  <si>
    <t>C3673ED1D99D072F15630305A958B30D</t>
  </si>
  <si>
    <t>C3673ED1D99D072FF8F9DAE23C24D1DE</t>
  </si>
  <si>
    <t>C3673ED1D99D072FB4135F57C4C3EC5D</t>
  </si>
  <si>
    <t>C3673ED1D99D072FE4553F0585C49583</t>
  </si>
  <si>
    <t>C3673ED1D99D072FDE5E3588B6E39294</t>
  </si>
  <si>
    <t>C3673ED1D99D072FEB871B3A6D7F5A1B</t>
  </si>
  <si>
    <t>C3673ED1D99D072F7B66D96256160A8D</t>
  </si>
  <si>
    <t>A88BCE6F7F0B0575525F6AFD0DEEA20E</t>
  </si>
  <si>
    <t>A88BCE6F7F0B05754FA8748585A9A00B</t>
  </si>
  <si>
    <t>A88BCE6F7F0B05759B9046A9E46F49A2</t>
  </si>
  <si>
    <t>A88BCE6F7F0B0575CBFF28B1440D36BD</t>
  </si>
  <si>
    <t>A88BCE6F7F0B0575C2268F837517836E</t>
  </si>
  <si>
    <t>A88BCE6F7F0B0575475A6F4B14C14860</t>
  </si>
  <si>
    <t>A88BCE6F7F0B0575D758FE69E97B0923</t>
  </si>
  <si>
    <t>A88BCE6F7F0B057587B0544BEC5CFC18</t>
  </si>
  <si>
    <t>A88BCE6F7F0B0575A69E2F0686569923</t>
  </si>
  <si>
    <t>A88BCE6F7F0B0575B732429C8CD42801</t>
  </si>
  <si>
    <t>6E34C84B656C9B327DFE4159A5AF8926</t>
  </si>
  <si>
    <t>6E34C84B656C9B322006C144F67E9909</t>
  </si>
  <si>
    <t>6E34C84B656C9B323BF47F2B7DAD573D</t>
  </si>
  <si>
    <t>6E34C84B656C9B3222385298ACCC8E8D</t>
  </si>
  <si>
    <t>6E34C84B656C9B323017436289FDDF20</t>
  </si>
  <si>
    <t>6E34C84B656C9B32F2F2C3885EF073D5</t>
  </si>
  <si>
    <t>6E34C84B656C9B320B4C20F222DB019E</t>
  </si>
  <si>
    <t>6E34C84B656C9B32E6C427DBCB8F69A7</t>
  </si>
  <si>
    <t>6E34C84B656C9B32C8EDA6E5E8D0ACAB</t>
  </si>
  <si>
    <t>A3C2F065A174EF14EB8453F1F8B283B8</t>
  </si>
  <si>
    <t>A3C2F065A174EF14B517AE718C6A396F</t>
  </si>
  <si>
    <t>A3C2F065A174EF1436EDDCD2B146E451</t>
  </si>
  <si>
    <t>A3C2F065A174EF14F01608FBC2548032</t>
  </si>
  <si>
    <t>A3C2F065A174EF1467F142436F7A2B86</t>
  </si>
  <si>
    <t>A3C2F065A174EF14D6B3F7273268A19E</t>
  </si>
  <si>
    <t>F313B7F385EB4FC336513066D37E1C07</t>
  </si>
  <si>
    <t>F313B7F385EB4FC3146495CA52833042</t>
  </si>
  <si>
    <t>F313B7F385EB4FC3F7B97B06A4E13400</t>
  </si>
  <si>
    <t>F313B7F385EB4FC3281F2ADC55A3C120</t>
  </si>
  <si>
    <t>F313B7F385EB4FC32850C6C25A9B1744</t>
  </si>
  <si>
    <t>F313B7F385EB4FC3768D81852519A1A4</t>
  </si>
  <si>
    <t>F313B7F385EB4FC3159829389E1D1D7A</t>
  </si>
  <si>
    <t>F313B7F385EB4FC3AA0B50381868A699</t>
  </si>
  <si>
    <t>F313B7F385EB4FC3BC3650227D2068AC</t>
  </si>
  <si>
    <t>F313B7F385EB4FC348C0BB9CE4E1BCC0</t>
  </si>
  <si>
    <t>6277DE10065E82DFE917C5B2D644113D</t>
  </si>
  <si>
    <t>6277DE10065E82DFD940E217D2CD7526</t>
  </si>
  <si>
    <t>6277DE10065E82DF7F557B4CD070938F</t>
  </si>
  <si>
    <t>6277DE10065E82DF6000CA8DF29B5332</t>
  </si>
  <si>
    <t>6277DE10065E82DF6A7A40EA96C79DCF</t>
  </si>
  <si>
    <t>6277DE10065E82DF5BD4EDD36F4F5AE8</t>
  </si>
  <si>
    <t>6277DE10065E82DF3E35E2E67EE1CB67</t>
  </si>
  <si>
    <t>6277DE10065E82DF5316CA940DDD76E6</t>
  </si>
  <si>
    <t>6277DE10065E82DFD871A869A065804A</t>
  </si>
  <si>
    <t>6277DE10065E82DF43DF743CBE8A6702</t>
  </si>
  <si>
    <t>87505173C3602F2CA46A9FC35C4D1F47</t>
  </si>
  <si>
    <t>87505173C3602F2C705755AEA53FE4D9</t>
  </si>
  <si>
    <t>87505173C3602F2C4D8B523554384A6E</t>
  </si>
  <si>
    <t>A207432A6E5452470169C79232F575ED</t>
  </si>
  <si>
    <t>A207432A6E5452476B6D23E5C96EF946</t>
  </si>
  <si>
    <t>A207432A6E545247156D81B41899DED6</t>
  </si>
  <si>
    <t>A207432A6E54524751468B150AD7E2C2</t>
  </si>
  <si>
    <t>A207432A6E5452471DA5FB1AC6C53428</t>
  </si>
  <si>
    <t>C17D786E4E265D952C9E3D942E295147</t>
  </si>
  <si>
    <t>C17D786E4E265D95AF1EAD112758724A</t>
  </si>
  <si>
    <t>C17D786E4E265D95093147346D7527F2</t>
  </si>
  <si>
    <t>C17D786E4E265D9555747935AC6EB339</t>
  </si>
  <si>
    <t>C17D786E4E265D95CFD2D86EA0D7C82F</t>
  </si>
  <si>
    <t>C17D786E4E265D9555FD45E50137F1DC</t>
  </si>
  <si>
    <t>C17D786E4E265D95DE41A1AD0D5ADFAD</t>
  </si>
  <si>
    <t>C17D786E4E265D954CEB41994086C4B4</t>
  </si>
  <si>
    <t>C17D786E4E265D95E5A9A1B69624BBDB</t>
  </si>
  <si>
    <t>C17D786E4E265D95C1E96613F7CD75C9</t>
  </si>
  <si>
    <t>7414D3E58112890FC81B48B43574F04E</t>
  </si>
  <si>
    <t>7414D3E58112890FEC0734B3D932F2BA</t>
  </si>
  <si>
    <t>7414D3E58112890F9D7E4CFD86FCA782</t>
  </si>
  <si>
    <t>7414D3E58112890F496B0EDCE681F153</t>
  </si>
  <si>
    <t>7414D3E58112890FD67BE465574969C3</t>
  </si>
  <si>
    <t>7414D3E58112890FE0D51AC0DF65DC55</t>
  </si>
  <si>
    <t>7414D3E58112890F343D831DAD837E14</t>
  </si>
  <si>
    <t>7414D3E58112890F6786D420142A0649</t>
  </si>
  <si>
    <t>7414D3E58112890F5C31F6D3D540075E</t>
  </si>
  <si>
    <t>7414D3E58112890FCE801E23BF7CB325</t>
  </si>
  <si>
    <t>9C0970FAD17C99281468644B2EF90679</t>
  </si>
  <si>
    <t>9C0970FAD17C99287D3C232D0B8976D6</t>
  </si>
  <si>
    <t>9C0970FAD17C99283A57B2CBC77D370D</t>
  </si>
  <si>
    <t>9C0970FAD17C9928A8ED4AB477B378D2</t>
  </si>
  <si>
    <t>B0524BCD0532C0F6AE138D85F29BB602</t>
  </si>
  <si>
    <t>1B4481832DFF9A2AB5D98297B05D5D14</t>
  </si>
  <si>
    <t>1B4481832DFF9A2AC89F96318CFA452C</t>
  </si>
  <si>
    <t>1B4481832DFF9A2A792E9D43B300BC1F</t>
  </si>
  <si>
    <t>1B4481832DFF9A2AF58C958FF0A5F51A</t>
  </si>
  <si>
    <t>1B4481832DFF9A2A66240C389D30BC15</t>
  </si>
  <si>
    <t>1B4481832DFF9A2AB186C52CC62AE901</t>
  </si>
  <si>
    <t>1B4481832DFF9A2A2D6A3CD6C7AF2E03</t>
  </si>
  <si>
    <t>1B4481832DFF9A2A34238C7D0BAC425D</t>
  </si>
  <si>
    <t>1B4481832DFF9A2A182B701563FAC6EC</t>
  </si>
  <si>
    <t>1B4481832DFF9A2A3392B4B602F6DA8B</t>
  </si>
  <si>
    <t>2241DD84E4DDE7FC4A635370884B4ED7</t>
  </si>
  <si>
    <t>2241DD84E4DDE7FC6022A33EF0C82601</t>
  </si>
  <si>
    <t>2241DD84E4DDE7FC6189CC9C269E03DB</t>
  </si>
  <si>
    <t>2241DD84E4DDE7FCB3BA61AA0EC69C3B</t>
  </si>
  <si>
    <t>2241DD84E4DDE7FC17C389B58EBCADF1</t>
  </si>
  <si>
    <t>2241DD84E4DDE7FC3D5A5A8AEA0AE22A</t>
  </si>
  <si>
    <t>2241DD84E4DDE7FCDDC509DA09D7984E</t>
  </si>
  <si>
    <t>2241DD84E4DDE7FCA60B880D2A55CC59</t>
  </si>
  <si>
    <t>2241DD84E4DDE7FCD8C7E64482766DB9</t>
  </si>
  <si>
    <t>2241DD84E4DDE7FC202127A11857160C</t>
  </si>
  <si>
    <t>50D01DBE4947898AA59D84905530B0EF</t>
  </si>
  <si>
    <t>50D01DBE4947898A7759AA28CA456922</t>
  </si>
  <si>
    <t>50D01DBE4947898A3538CB966F9D9057</t>
  </si>
  <si>
    <t>50D01DBE4947898AAB5D9DEFC0E59FA2</t>
  </si>
  <si>
    <t>50D01DBE4947898A9E8615B92614B106</t>
  </si>
  <si>
    <t>50D01DBE4947898A1A8D6BEB4A15EBC9</t>
  </si>
  <si>
    <t>50D01DBE4947898A6DA505578D8205EB</t>
  </si>
  <si>
    <t>50D01DBE4947898A36EFF31C7EC210F2</t>
  </si>
  <si>
    <t>6E34C84B656C9B32838CE40751AA0048</t>
  </si>
  <si>
    <t>AF5AC2BA839C82400B9459FCE9DF614F</t>
  </si>
  <si>
    <t>AF5AC2BA839C8240F91CB4F96DD26703</t>
  </si>
  <si>
    <t>AF5AC2BA839C8240741A5182BF89E309</t>
  </si>
  <si>
    <t>AF5AC2BA839C82409E8CAAA3A3157A72</t>
  </si>
  <si>
    <t>AF5AC2BA839C82402CFF37822B25913D</t>
  </si>
  <si>
    <t>AF5AC2BA839C8240893255DB84E22EE3</t>
  </si>
  <si>
    <t>AF5AC2BA839C824064F0701A97EFE358</t>
  </si>
  <si>
    <t>AF5AC2BA839C82402EB07804E591E1DA</t>
  </si>
  <si>
    <t>AF5AC2BA839C8240DF3F9E5E8F08DAA3</t>
  </si>
  <si>
    <t>AF5AC2BA839C8240FDF83AA091221996</t>
  </si>
  <si>
    <t>AA43B19415AA217A617A1363F0B2737B</t>
  </si>
  <si>
    <t>AA43B19415AA217ACEAF320A8F6622E6</t>
  </si>
  <si>
    <t>AA43B19415AA217AA864892CA485FDF6</t>
  </si>
  <si>
    <t>AA43B19415AA217A838F05B7D49BAB02</t>
  </si>
  <si>
    <t>AA43B19415AA217AF20F9372E9681132</t>
  </si>
  <si>
    <t>AA43B19415AA217A53EF201D25211466</t>
  </si>
  <si>
    <t>AA43B19415AA217A80C84CD80C3F7494</t>
  </si>
  <si>
    <t>AA43B19415AA217A52E128971B7E5113</t>
  </si>
  <si>
    <t>AA43B19415AA217A24B2334F65793157</t>
  </si>
  <si>
    <t>AA43B19415AA217A8C02C5436CEEF0A6</t>
  </si>
  <si>
    <t>770643775BF9F6BAE1C4BA7DEAF820AB</t>
  </si>
  <si>
    <t>770643775BF9F6BA794E6107D2B8B7D4</t>
  </si>
  <si>
    <t>770643775BF9F6BA8DC127DC5AC66B98</t>
  </si>
  <si>
    <t>770643775BF9F6BA1BDF2E83D1442FF6</t>
  </si>
  <si>
    <t>770643775BF9F6BA4E7B0D8D688A4A02</t>
  </si>
  <si>
    <t>770643775BF9F6BA41FB39B94D0ABFC1</t>
  </si>
  <si>
    <t>770643775BF9F6BA4314619F21772EF4</t>
  </si>
  <si>
    <t>770643775BF9F6BA33FB9543F09654D5</t>
  </si>
  <si>
    <t>87505173C3602F2CBE6BDEAC88AE874C</t>
  </si>
  <si>
    <t>87505173C3602F2C51C46947DA56DDC7</t>
  </si>
  <si>
    <t>87505173C3602F2C2679FC414724CAA1</t>
  </si>
  <si>
    <t>87505173C3602F2CB2E0EC603A155E65</t>
  </si>
  <si>
    <t>87505173C3602F2C4404F57DAE90C869</t>
  </si>
  <si>
    <t>87505173C3602F2C8BB910F4359274F4</t>
  </si>
  <si>
    <t>87505173C3602F2CF7B1B3AB69862556</t>
  </si>
  <si>
    <t>E661C5302C0963845186DA94216F549F</t>
  </si>
  <si>
    <t>E661C5302C0963848DC01E1BC714A343</t>
  </si>
  <si>
    <t>E661C5302C096384A0A6F5AF91D3A824</t>
  </si>
  <si>
    <t>E661C5302C096384F9848E654284B86C</t>
  </si>
  <si>
    <t>E661C5302C0963846FFF47309F562803</t>
  </si>
  <si>
    <t>E661C5302C096384BC757776FC0868DA</t>
  </si>
  <si>
    <t>E661C5302C096384A37A1F08E98649F3</t>
  </si>
  <si>
    <t>E661C5302C0963849605919F87879F4B</t>
  </si>
  <si>
    <t>E661C5302C096384911C7315230F19AC</t>
  </si>
  <si>
    <t>E661C5302C096384340DE4BD1CD39D3C</t>
  </si>
  <si>
    <t>EF4486254F3D2182E747096181DB7B3E</t>
  </si>
  <si>
    <t>EF4486254F3D218209A02DE77D24DA14</t>
  </si>
  <si>
    <t>EF4486254F3D21820A9368C8072E2ACC</t>
  </si>
  <si>
    <t>EF4486254F3D21827C636365FADF69FC</t>
  </si>
  <si>
    <t>EF4486254F3D2182374AB61BA1B6CADE</t>
  </si>
  <si>
    <t>EF4486254F3D21822083D876F24DEEF6</t>
  </si>
  <si>
    <t>EF4486254F3D2182139B1A2E92DBFD40</t>
  </si>
  <si>
    <t>EF4486254F3D2182F6443459A97380F2</t>
  </si>
  <si>
    <t>EF4486254F3D2182521A77D2F2C0D9FB</t>
  </si>
  <si>
    <t>EF4486254F3D2182EF9863621F977B61</t>
  </si>
  <si>
    <t>54D67B9D5F48F95481107FDC8D9D337A</t>
  </si>
  <si>
    <t>54D67B9D5F48F9548C1814265BB6BC45</t>
  </si>
  <si>
    <t>56DD17D2AADA805C2840BDFF641B03D8</t>
  </si>
  <si>
    <t>56DD17D2AADA805C3F14D9D11F9667B0</t>
  </si>
  <si>
    <t>56DD17D2AADA805C1A5C219B9DA71479</t>
  </si>
  <si>
    <t>56DD17D2AADA805C5373A8778213190E</t>
  </si>
  <si>
    <t>0FB58F2227D290882D822CB6E8F93ECD</t>
  </si>
  <si>
    <t>0FB58F2227D290885B59594080F154C6</t>
  </si>
  <si>
    <t>0FB58F2227D29088B3FC29AB583FE511</t>
  </si>
  <si>
    <t>0FB58F2227D290882EB6672F5CD34422</t>
  </si>
  <si>
    <t>0FB58F2227D290885CD7C0F1811BE860</t>
  </si>
  <si>
    <t>0FB58F2227D29088E1DBF46475C99709</t>
  </si>
  <si>
    <t>0FB58F2227D290882EABEA081221527D</t>
  </si>
  <si>
    <t>0FB58F2227D29088E3DBFE39635DEA12</t>
  </si>
  <si>
    <t>0FB58F2227D29088E9147A9A1F81D2A0</t>
  </si>
  <si>
    <t>0FB58F2227D290880BCD0C0DACEB2884</t>
  </si>
  <si>
    <t>5200EC7DAF46A0D59D429BFE70F3FF9B</t>
  </si>
  <si>
    <t>5200EC7DAF46A0D53BF48DADB584D8EB</t>
  </si>
  <si>
    <t>5200EC7DAF46A0D51F40FFB21E15A02C</t>
  </si>
  <si>
    <t>5200EC7DAF46A0D508CDAAFA5D4FD4CC</t>
  </si>
  <si>
    <t>5200EC7DAF46A0D5DE6C13B5A982D025</t>
  </si>
  <si>
    <t>5200EC7DAF46A0D54F7B4E4151AE5ECB</t>
  </si>
  <si>
    <t>5200EC7DAF46A0D530FF16A4B5111B41</t>
  </si>
  <si>
    <t>5200EC7DAF46A0D5E6EDA22B04E4240F</t>
  </si>
  <si>
    <t>5200EC7DAF46A0D557C4698D52D40DD0</t>
  </si>
  <si>
    <t>5200EC7DAF46A0D56AEFE8C875E3B2DB</t>
  </si>
  <si>
    <t>CAECABCCDCCE1BB086E9C2CFBAC5848A</t>
  </si>
  <si>
    <t>CAECABCCDCCE1BB0167B8D5C32BD59CA</t>
  </si>
  <si>
    <t>CAECABCCDCCE1BB03DFBCEB636387610</t>
  </si>
  <si>
    <t>CAECABCCDCCE1BB02C1D745A85EE4CAA</t>
  </si>
  <si>
    <t>CAECABCCDCCE1BB02E98101B2684FDF2</t>
  </si>
  <si>
    <t>ECA8F14A45CFAC516036BFE22A19A2BD</t>
  </si>
  <si>
    <t>ECA8F14A45CFAC514BDD29F10B9B950A</t>
  </si>
  <si>
    <t>ECA8F14A45CFAC519297ED694003F5EF</t>
  </si>
  <si>
    <t>ECA8F14A45CFAC512DD78FDBED4E0540</t>
  </si>
  <si>
    <t>ECA8F14A45CFAC5197EA1C0BABA06199</t>
  </si>
  <si>
    <t>ECA8F14A45CFAC519B667884ED5DD923</t>
  </si>
  <si>
    <t>ECA8F14A45CFAC513368690BF96F031D</t>
  </si>
  <si>
    <t>ECA8F14A45CFAC51F5B374B36C020B2C</t>
  </si>
  <si>
    <t>ECA8F14A45CFAC5128CE83CE6690DD54</t>
  </si>
  <si>
    <t>ECA8F14A45CFAC51688F9A1ACB2FE43D</t>
  </si>
  <si>
    <t>1C3B34008B159642591404AF55EC4BF9</t>
  </si>
  <si>
    <t>1C3B34008B159642185EC48F5A1955C3</t>
  </si>
  <si>
    <t>1C3B34008B159642B334F48AEAABB15B</t>
  </si>
  <si>
    <t>1C3B34008B1596425470E64150114E2D</t>
  </si>
  <si>
    <t>1C3B34008B159642EE38495A58C77714</t>
  </si>
  <si>
    <t>1C3B34008B1596422737311F83F3AD74</t>
  </si>
  <si>
    <t>1C3B34008B159642DAA23E17DFF0F83C</t>
  </si>
  <si>
    <t>1C3B34008B159642BBDB22539BC082A5</t>
  </si>
  <si>
    <t>1C3B34008B15964220635F8598B12AE8</t>
  </si>
  <si>
    <t>1C3B34008B15964235209746025F352E</t>
  </si>
  <si>
    <t>2B4AF78212FC603B76E8170471E43DCC</t>
  </si>
  <si>
    <t>2B4AF78212FC603BCEEDE45B0A563F3F</t>
  </si>
  <si>
    <t>2B4AF78212FC603B847462CDC7CC1E8E</t>
  </si>
  <si>
    <t>2B4AF78212FC603BEE0F8D20D871E1D0</t>
  </si>
  <si>
    <t>2B4AF78212FC603BB2A7AF0DBC746574</t>
  </si>
  <si>
    <t>2B4AF78212FC603B11CF9B628855CA3A</t>
  </si>
  <si>
    <t>2B4AF78212FC603B6E11D834F7F0B47A</t>
  </si>
  <si>
    <t>2B4AF78212FC603BACCF24A125B63F3C</t>
  </si>
  <si>
    <t>2B4AF78212FC603BB6C95298114E563A</t>
  </si>
  <si>
    <t>99D34843905861574CAADA12E1FDAAE0</t>
  </si>
  <si>
    <t>99D3484390586157C0F6AA53AAE141DF</t>
  </si>
  <si>
    <t>99D34843905861572D127EE8D814B043</t>
  </si>
  <si>
    <t>99D348439058615779D9161766FEEECC</t>
  </si>
  <si>
    <t>99D34843905861579927491E6C7E9DCE</t>
  </si>
  <si>
    <t>99D3484390586157C0C3FF11B1711CDC</t>
  </si>
  <si>
    <t>99D3484390586157EFB4EDBD3AFDF0AB</t>
  </si>
  <si>
    <t>99D34843905861574E1D9ABFE52E42E0</t>
  </si>
  <si>
    <t>99D34843905861576C075AB5DA1192A0</t>
  </si>
  <si>
    <t>507C057CBB32D356A9F508C085CB9EDA</t>
  </si>
  <si>
    <t>507C057CBB32D356A911504FD64DDE02</t>
  </si>
  <si>
    <t>507C057CBB32D356A8C5D80BF3FC2643</t>
  </si>
  <si>
    <t>507C057CBB32D356A303988A5E188F31</t>
  </si>
  <si>
    <t>507C057CBB32D356BFF0D9691075F329</t>
  </si>
  <si>
    <t>507C057CBB32D3566C39B76C704ACF17</t>
  </si>
  <si>
    <t>507C057CBB32D35622BDFB66D9927544</t>
  </si>
  <si>
    <t>507C057CBB32D356A6C7CACB76BDB831</t>
  </si>
  <si>
    <t>507C057CBB32D356D8E55308B5FD09A1</t>
  </si>
  <si>
    <t>507C057CBB32D356E75455B9A65D4FDA</t>
  </si>
  <si>
    <t>E0D90C905000DFB307845E9EA772CF5C</t>
  </si>
  <si>
    <t>E0D90C905000DFB30FE4F13771F0195F</t>
  </si>
  <si>
    <t>E0D90C905000DFB356C31712C7A9EA04</t>
  </si>
  <si>
    <t>E0D90C905000DFB3BD00CA676C4BC9C3</t>
  </si>
  <si>
    <t>E0D90C905000DFB346F84C629E7A40CD</t>
  </si>
  <si>
    <t>E0D90C905000DFB396354261661C8B2E</t>
  </si>
  <si>
    <t>E0D90C905000DFB360C60AB2B07F1C98</t>
  </si>
  <si>
    <t>E0D90C905000DFB392EB8F3F8B59ADE2</t>
  </si>
  <si>
    <t>E0D90C905000DFB3AF33098D689B1AF7</t>
  </si>
  <si>
    <t>E0D90C905000DFB346D60616F5ED90EF</t>
  </si>
  <si>
    <t>D4B885F9542DD99CDB828B6ED411BAD3</t>
  </si>
  <si>
    <t>D4B885F9542DD99C910C5C7FAE11F06F</t>
  </si>
  <si>
    <t>D4B885F9542DD99C0DEF4CB8F9EA59AF</t>
  </si>
  <si>
    <t>D4B885F9542DD99CA9FAA7DFE0104E6F</t>
  </si>
  <si>
    <t>D4B885F9542DD99CB86C2C888113E857</t>
  </si>
  <si>
    <t>32F0DAA85B361C1BCC822B832B9E32A9</t>
  </si>
  <si>
    <t>32F0DAA85B361C1B9F20566163DA393D</t>
  </si>
  <si>
    <t>32F0DAA85B361C1BB627E8DB7404EAC8</t>
  </si>
  <si>
    <t>32F0DAA85B361C1B79E45738B70696DB</t>
  </si>
  <si>
    <t>32F0DAA85B361C1B9624D655D2188445</t>
  </si>
  <si>
    <t>32F0DAA85B361C1B7A313741A75E43BC</t>
  </si>
  <si>
    <t>32F0DAA85B361C1BB149232F6DE8F42A</t>
  </si>
  <si>
    <t>32F0DAA85B361C1B71CC31CD2B09BEC6</t>
  </si>
  <si>
    <t>32F0DAA85B361C1BED82BE83A44A8DBC</t>
  </si>
  <si>
    <t>32F0DAA85B361C1BAB73243C0B66E2A1</t>
  </si>
  <si>
    <t>D4DB2A1CF0F29DC686F77C9E59F54179</t>
  </si>
  <si>
    <t>D4DB2A1CF0F29DC6D771563B7D3A0E6E</t>
  </si>
  <si>
    <t>D4DB2A1CF0F29DC63D329939AA7E0377</t>
  </si>
  <si>
    <t>D4DB2A1CF0F29DC614D402AEA9BFD136</t>
  </si>
  <si>
    <t>D4DB2A1CF0F29DC642F5F40AD151E9E4</t>
  </si>
  <si>
    <t>D4DB2A1CF0F29DC6D7FBE1AF462F88AC</t>
  </si>
  <si>
    <t>D4DB2A1CF0F29DC61B84D5406333A938</t>
  </si>
  <si>
    <t>D4DB2A1CF0F29DC61BF7BBEB74AFA60E</t>
  </si>
  <si>
    <t>D4DB2A1CF0F29DC6C5BF905DDE145F9D</t>
  </si>
  <si>
    <t>D4DB2A1CF0F29DC6D38CB25F8C020B7D</t>
  </si>
  <si>
    <t>A31E7CF02B6C794E88B2E6127A2186FB</t>
  </si>
  <si>
    <t>A31E7CF02B6C794E429070CD43E5BAB4</t>
  </si>
  <si>
    <t>A31E7CF02B6C794EA78B9BB0900EA98D</t>
  </si>
  <si>
    <t>A31E7CF02B6C794E3B2A9F5B25F6096D</t>
  </si>
  <si>
    <t>CAECABCCDCCE1BB0BCCAA3CD40D8B0F1</t>
  </si>
  <si>
    <t>CAECABCCDCCE1BB0CF8A3D2005074BEC</t>
  </si>
  <si>
    <t>CAECABCCDCCE1BB0B381E07E31C27B38</t>
  </si>
  <si>
    <t>CAECABCCDCCE1BB0795DCB539BBFB3BE</t>
  </si>
  <si>
    <t>CAECABCCDCCE1BB064CB13BFCDB1050C</t>
  </si>
  <si>
    <t>BE393EFF50ED236E8B0555121D58B02F</t>
  </si>
  <si>
    <t>BE393EFF50ED236E5BCEAEE4ADC033E4</t>
  </si>
  <si>
    <t>BE393EFF50ED236ECEFA2B82D3BC3C34</t>
  </si>
  <si>
    <t>BE393EFF50ED236E9247F34E0AB91016</t>
  </si>
  <si>
    <t>BE393EFF50ED236EA41DC77AF90D3DB3</t>
  </si>
  <si>
    <t>BE393EFF50ED236E578C8F38D83D0F26</t>
  </si>
  <si>
    <t>BE393EFF50ED236E3CC646871B3D6287</t>
  </si>
  <si>
    <t>BE393EFF50ED236E9A029EFB9FEB369F</t>
  </si>
  <si>
    <t>BE393EFF50ED236ECE729A50F88398A8</t>
  </si>
  <si>
    <t>BE393EFF50ED236EE7B8D6100DAF4959</t>
  </si>
  <si>
    <t>482BDEB80ABE685888F785226122CBBB</t>
  </si>
  <si>
    <t>482BDEB80ABE68582CDCFB057793AD28</t>
  </si>
  <si>
    <t>482BDEB80ABE6858B52C68B5612F9256</t>
  </si>
  <si>
    <t>482BDEB80ABE6858058F045E5360DC6C</t>
  </si>
  <si>
    <t>482BDEB80ABE6858D5DCDCF37C1087B3</t>
  </si>
  <si>
    <t>482BDEB80ABE68586303E2E37BCBBB4E</t>
  </si>
  <si>
    <t>482BDEB80ABE68589FCB429576433A41</t>
  </si>
  <si>
    <t>482BDEB80ABE6858E574C8DFFF804015</t>
  </si>
  <si>
    <t>482BDEB80ABE6858C34EAA3F408DB544</t>
  </si>
  <si>
    <t>482BDEB80ABE6858B747DE07BA651790</t>
  </si>
  <si>
    <t>77B6FB8AAE4A07BE3FDB9D1AEEEA3AD5</t>
  </si>
  <si>
    <t>77B6FB8AAE4A07BE43E096CD57D4A9C8</t>
  </si>
  <si>
    <t>77B6FB8AAE4A07BE290F7CFDB7BD7D9E</t>
  </si>
  <si>
    <t>77B6FB8AAE4A07BE9604B4A89222DB25</t>
  </si>
  <si>
    <t>2B4AF78212FC603B28370EB11AF51AE1</t>
  </si>
  <si>
    <t>08FB371ABC0485BB4606402C46B486D8</t>
  </si>
  <si>
    <t>08FB371ABC0485BBC8C62DB0E699048C</t>
  </si>
  <si>
    <t>08FB371ABC0485BBF1488A92CF1A0CB5</t>
  </si>
  <si>
    <t>08FB371ABC0485BB5DD9CC06C22DAC8A</t>
  </si>
  <si>
    <t>08FB371ABC0485BB987A79EAF9859AC8</t>
  </si>
  <si>
    <t>08FB371ABC0485BBA1D960FD93E44D85</t>
  </si>
  <si>
    <t>08FB371ABC0485BB4542003B3FAD22AB</t>
  </si>
  <si>
    <t>08FB371ABC0485BB12D97D57EB2E1EED</t>
  </si>
  <si>
    <t>08FB371ABC0485BBC66651FB8E71E06E</t>
  </si>
  <si>
    <t>08FB371ABC0485BBC6BD27B27E935FD0</t>
  </si>
  <si>
    <t>933BC17AB1ED754844DC21BA1195F8AA</t>
  </si>
  <si>
    <t>933BC17AB1ED7548E6BA275C6589CB5B</t>
  </si>
  <si>
    <t>933BC17AB1ED754885994013B1D15A1C</t>
  </si>
  <si>
    <t>933BC17AB1ED7548258D0ECA827F598C</t>
  </si>
  <si>
    <t>933BC17AB1ED7548C99F89A7F6DDFBCF</t>
  </si>
  <si>
    <t>933BC17AB1ED75481B65F9C4BD9170AD</t>
  </si>
  <si>
    <t>933BC17AB1ED75481397FD2D2B8E0122</t>
  </si>
  <si>
    <t>933BC17AB1ED754885C75606CD02E287</t>
  </si>
  <si>
    <t>933BC17AB1ED7548A782C067CE20E876</t>
  </si>
  <si>
    <t>933BC17AB1ED7548DCA7C6F256FE71D3</t>
  </si>
  <si>
    <t>3E4CFDA93FD3584E9AF507D9BF6AFFB0</t>
  </si>
  <si>
    <t>3E4CFDA93FD3584E37C547C4A1F46C7C</t>
  </si>
  <si>
    <t>3E4CFDA93FD3584E838FC1899D15A38A</t>
  </si>
  <si>
    <t>3E4CFDA93FD3584ED10B1A4214560B02</t>
  </si>
  <si>
    <t>3E4CFDA93FD3584E612DA84B6154D54C</t>
  </si>
  <si>
    <t>3E4CFDA93FD3584E599355D05C453D3F</t>
  </si>
  <si>
    <t>3E4CFDA93FD3584E4A953496A86A6C52</t>
  </si>
  <si>
    <t>3E4CFDA93FD3584EF95F9DE5E78FAFA2</t>
  </si>
  <si>
    <t>41D8B21A25B9F1E8AA8F5BEB23D9298C</t>
  </si>
  <si>
    <t>41D8B21A25B9F1E891FAF68DB2FF601F</t>
  </si>
  <si>
    <t>41D8B21A25B9F1E896E64E3E4146E425</t>
  </si>
  <si>
    <t>41D8B21A25B9F1E86B573C487DA25D3C</t>
  </si>
  <si>
    <t>41D8B21A25B9F1E87EC34D4BD9ACE5B9</t>
  </si>
  <si>
    <t>41D8B21A25B9F1E85FBAD13F7BA993B5</t>
  </si>
  <si>
    <t>41D8B21A25B9F1E86823C1ABB6157AEB</t>
  </si>
  <si>
    <t>41D8B21A25B9F1E86A9F319D2868FF7E</t>
  </si>
  <si>
    <t>41D8B21A25B9F1E8BBA56AB61CE7D24B</t>
  </si>
  <si>
    <t>41D8B21A25B9F1E8943C453C04EAF6C4</t>
  </si>
  <si>
    <t>8393D9B26FD6C50C71F9EF3EACD9C551</t>
  </si>
  <si>
    <t>8393D9B26FD6C50C5212F6CD9AE28FA7</t>
  </si>
  <si>
    <t>8393D9B26FD6C50C702A1705104A7B07</t>
  </si>
  <si>
    <t>8393D9B26FD6C50C89F85149BCA56646</t>
  </si>
  <si>
    <t>8393D9B26FD6C50CF1B07C4E686ADA99</t>
  </si>
  <si>
    <t>8393D9B26FD6C50C25C1D4DF3AB80767</t>
  </si>
  <si>
    <t>8393D9B26FD6C50C454041C244B5B8A0</t>
  </si>
  <si>
    <t>8393D9B26FD6C50C0090F0FE60B1A1DB</t>
  </si>
  <si>
    <t>8393D9B26FD6C50C2CEBC6726DA90DE0</t>
  </si>
  <si>
    <t>8393D9B26FD6C50CC4D9536C88FCF9AB</t>
  </si>
  <si>
    <t>C89991FDAA1C1D0A3719FBC852E1A354</t>
  </si>
  <si>
    <t>C89991FDAA1C1D0A422BD97465EC4548</t>
  </si>
  <si>
    <t>C89991FDAA1C1D0A21DB01C02BEED761</t>
  </si>
  <si>
    <t>C89991FDAA1C1D0AE112A54F94E1D717</t>
  </si>
  <si>
    <t>C89991FDAA1C1D0AEB0E485F181879EE</t>
  </si>
  <si>
    <t>C89991FDAA1C1D0A460AEB3FBA6ED74F</t>
  </si>
  <si>
    <t>C89991FDAA1C1D0A6FC87DDFF717C588</t>
  </si>
  <si>
    <t>C89991FDAA1C1D0A94EAB4B04EF4C807</t>
  </si>
  <si>
    <t>C89991FDAA1C1D0A12172E84B569C804</t>
  </si>
  <si>
    <t>A31E7CF02B6C794E5B7C475740D6F96B</t>
  </si>
  <si>
    <t>A31E7CF02B6C794ECD74BD683FE5A10F</t>
  </si>
  <si>
    <t>A31E7CF02B6C794E12EE34C83172575E</t>
  </si>
  <si>
    <t>A31E7CF02B6C794EC65BE187CFB1B8AC</t>
  </si>
  <si>
    <t>A31E7CF02B6C794E87BC90DF491C1EFE</t>
  </si>
  <si>
    <t>A31E7CF02B6C794E48DFF876064BC9FF</t>
  </si>
  <si>
    <t>48BA81CC8F599D2FF44AE548D127D236</t>
  </si>
  <si>
    <t>77B6FB8AAE4A07BEAE29B021C2779AD1</t>
  </si>
  <si>
    <t>77B6FB8AAE4A07BE3A96F1B6859B358B</t>
  </si>
  <si>
    <t>77B6FB8AAE4A07BEF39B53FFDFF91610</t>
  </si>
  <si>
    <t>77B6FB8AAE4A07BE55791EF98AD30BDE</t>
  </si>
  <si>
    <t>77B6FB8AAE4A07BEDF2D88EE8689BF31</t>
  </si>
  <si>
    <t>77B6FB8AAE4A07BE1231A11F5905F29B</t>
  </si>
  <si>
    <t>15F94CB7AE217FCA702F430DA6DD4217</t>
  </si>
  <si>
    <t>15F94CB7AE217FCA65290B23BAAF6207</t>
  </si>
  <si>
    <t>15F94CB7AE217FCAFCDDA36B0F98E0F7</t>
  </si>
  <si>
    <t>15F94CB7AE217FCA5B4CB4B2B91F767F</t>
  </si>
  <si>
    <t>15F94CB7AE217FCA1BDE815E03AF6FC6</t>
  </si>
  <si>
    <t>15F94CB7AE217FCADACC7054ABC34B67</t>
  </si>
  <si>
    <t>15F94CB7AE217FCAC883F44A8F191117</t>
  </si>
  <si>
    <t>15F94CB7AE217FCAE575761558A7C4CF</t>
  </si>
  <si>
    <t>15F94CB7AE217FCA88691805C35A43E8</t>
  </si>
  <si>
    <t>15F94CB7AE217FCAD140F3C3D0EE1FAD</t>
  </si>
  <si>
    <t>37CF37B62A0214D223B288F848520B87</t>
  </si>
  <si>
    <t>37CF37B62A0214D2C86D530F1B234317</t>
  </si>
  <si>
    <t>37CF37B62A0214D260E37E172DC793A0</t>
  </si>
  <si>
    <t>37CF37B62A0214D286679488B995A61A</t>
  </si>
  <si>
    <t>37CF37B62A0214D246591B9DB396F0AF</t>
  </si>
  <si>
    <t>37CF37B62A0214D20E19855A90D84C62</t>
  </si>
  <si>
    <t>37CF37B62A0214D2C6CAAABA3539779E</t>
  </si>
  <si>
    <t>37CF37B62A0214D235360AB66DA005C8</t>
  </si>
  <si>
    <t>37CF37B62A0214D214B06922CC1DB085</t>
  </si>
  <si>
    <t>37CF37B62A0214D2A30362CB159AD278</t>
  </si>
  <si>
    <t>1E636AEAB63C4085796FBB2C48E6A710</t>
  </si>
  <si>
    <t>1E636AEAB63C40851A73E350D815210F</t>
  </si>
  <si>
    <t>1E636AEAB63C408530B757A939B25379</t>
  </si>
  <si>
    <t>3E4CFDA93FD3584E17E8954158E4BC08</t>
  </si>
  <si>
    <t>3E4CFDA93FD3584EF7B1074D058E011A</t>
  </si>
  <si>
    <t>F43ADF0B20117630CF95C6D12DD3C361</t>
  </si>
  <si>
    <t>F43ADF0B20117630DE2CEBFD3AFBFFC3</t>
  </si>
  <si>
    <t>F43ADF0B201176304C3864A75ABF2808</t>
  </si>
  <si>
    <t>F43ADF0B2011763070CEB7142E375B79</t>
  </si>
  <si>
    <t>F43ADF0B201176302E96320851311776</t>
  </si>
  <si>
    <t>F43ADF0B2011763093D185F9E46449BE</t>
  </si>
  <si>
    <t>F43ADF0B2011763086C4EB8C57A4A3DF</t>
  </si>
  <si>
    <t>F43ADF0B201176309B4BF45D75C7E287</t>
  </si>
  <si>
    <t>F43ADF0B201176302E898C2196AA37BB</t>
  </si>
  <si>
    <t>F43ADF0B20117630243891FA38806549</t>
  </si>
  <si>
    <t>F16737DF0BF5D5D385655919B36B9516</t>
  </si>
  <si>
    <t>F16737DF0BF5D5D34AF5DDD28348FEDD</t>
  </si>
  <si>
    <t>F16737DF0BF5D5D3A652E6E4AFA03897</t>
  </si>
  <si>
    <t>F16737DF0BF5D5D36412121319366464</t>
  </si>
  <si>
    <t>F16737DF0BF5D5D3F7CF24C9A53D55D4</t>
  </si>
  <si>
    <t>F16737DF0BF5D5D31A024418042535DF</t>
  </si>
  <si>
    <t>F16737DF0BF5D5D339BE4271C34A92AF</t>
  </si>
  <si>
    <t>F16737DF0BF5D5D38F45937F093E7B16</t>
  </si>
  <si>
    <t>F16737DF0BF5D5D313B7FBB925F2ABA9</t>
  </si>
  <si>
    <t>F16737DF0BF5D5D3274BEAE7A36A325E</t>
  </si>
  <si>
    <t>B81E1AFE3D99077C8531BAFC9E79316F</t>
  </si>
  <si>
    <t>B81E1AFE3D99077C8C3C188AE40FC060</t>
  </si>
  <si>
    <t>B81E1AFE3D99077C2A021D11E5C1A681</t>
  </si>
  <si>
    <t>B81E1AFE3D99077C4FAA497208484070</t>
  </si>
  <si>
    <t>B81E1AFE3D99077CCF791ABD594991C9</t>
  </si>
  <si>
    <t>B81E1AFE3D99077CB40B0F7C03B574C9</t>
  </si>
  <si>
    <t>B81E1AFE3D99077CF6C13AF0B538252B</t>
  </si>
  <si>
    <t>C89991FDAA1C1D0AEC7B7AEEC3C5B4F2</t>
  </si>
  <si>
    <t>B56740854FF0899A152D1424338545E8</t>
  </si>
  <si>
    <t>B56740854FF0899A80CC00EA5CD9CD44</t>
  </si>
  <si>
    <t>B56740854FF0899A82E6C943EA3DF436</t>
  </si>
  <si>
    <t>B56740854FF0899A6D6BA8F210AF7169</t>
  </si>
  <si>
    <t>B56740854FF0899AA09F68056949CF17</t>
  </si>
  <si>
    <t>B56740854FF0899A4505491B9C459674</t>
  </si>
  <si>
    <t>B56740854FF0899AD481352816479552</t>
  </si>
  <si>
    <t>B56740854FF0899A078A9638E4D9CE80</t>
  </si>
  <si>
    <t>B56740854FF0899A0B1D7E250BE5FC29</t>
  </si>
  <si>
    <t>B56740854FF0899A0628DA59B53A4DA9</t>
  </si>
  <si>
    <t>BF8266DABC0D0682EF9A064A0E0F4132</t>
  </si>
  <si>
    <t>BF8266DABC0D0682BDE2BB17CF4D8624</t>
  </si>
  <si>
    <t>BF8266DABC0D0682B3157BA5B2C809E4</t>
  </si>
  <si>
    <t>BF8266DABC0D0682C2C09D9C9B97338C</t>
  </si>
  <si>
    <t>BF8266DABC0D06820F107A6BA1869775</t>
  </si>
  <si>
    <t>BF8266DABC0D06823B37F686C52E6064</t>
  </si>
  <si>
    <t>BF8266DABC0D068234609980528961DE</t>
  </si>
  <si>
    <t>BF8266DABC0D06824E3A69DFD3B80DC1</t>
  </si>
  <si>
    <t>BF8266DABC0D06826AD90CBBD3B79240</t>
  </si>
  <si>
    <t>BF8266DABC0D06829D72782EDC6461F6</t>
  </si>
  <si>
    <t>242095BA0D7F99314CD09E87B341EDC3</t>
  </si>
  <si>
    <t>242095BA0D7F99311FF76E3230FF5318</t>
  </si>
  <si>
    <t>242095BA0D7F9931F9C43006FC188AE4</t>
  </si>
  <si>
    <t>242095BA0D7F993168871F64701799B3</t>
  </si>
  <si>
    <t>242095BA0D7F99319E400E68A328E767</t>
  </si>
  <si>
    <t>242095BA0D7F9931E00E8CC2CCDF9ADF</t>
  </si>
  <si>
    <t>242095BA0D7F993196A6B8D2132F5EFA</t>
  </si>
  <si>
    <t>242095BA0D7F993139962C968350EA05</t>
  </si>
  <si>
    <t>1E636AEAB63C40859C2B6D6DC9764684</t>
  </si>
  <si>
    <t>1E636AEAB63C4085AF39F599E99B9E3F</t>
  </si>
  <si>
    <t>1E636AEAB63C4085FA95A6B8022391A6</t>
  </si>
  <si>
    <t>1E636AEAB63C4085D9ADD7F216DDBDB5</t>
  </si>
  <si>
    <t>1E636AEAB63C408539584AD56E9A3CDB</t>
  </si>
  <si>
    <t>1E636AEAB63C4085ECB80EE0F7B4C383</t>
  </si>
  <si>
    <t>1E636AEAB63C4085D28D250946023147</t>
  </si>
  <si>
    <t>803EAD281FEDAAD8D97B221D2DE458C5</t>
  </si>
  <si>
    <t>803EAD281FEDAAD85AA257E9CE07EF2E</t>
  </si>
  <si>
    <t>803EAD281FEDAAD8E4E35E4084768D08</t>
  </si>
  <si>
    <t>803EAD281FEDAAD80EF0E27FF07C5585</t>
  </si>
  <si>
    <t>803EAD281FEDAAD8B391F6D0E1052EDA</t>
  </si>
  <si>
    <t>803EAD281FEDAAD86B40892B4E6B4394</t>
  </si>
  <si>
    <t>803EAD281FEDAAD808CDCE49D0BE7435</t>
  </si>
  <si>
    <t>803EAD281FEDAAD8A2B9B7357A3E7226</t>
  </si>
  <si>
    <t>803EAD281FEDAAD8EB8D12D804E29986</t>
  </si>
  <si>
    <t>803EAD281FEDAAD8925E78D5F2EB617B</t>
  </si>
  <si>
    <t>BA7F3F270AC3CF061E29695290E983AE</t>
  </si>
  <si>
    <t>BA7F3F270AC3CF060663DAFAA57D872B</t>
  </si>
  <si>
    <t>BA7F3F270AC3CF06B4EEE076E40403ED</t>
  </si>
  <si>
    <t>BA7F3F270AC3CF062D8B718C523A9932</t>
  </si>
  <si>
    <t>BA7F3F270AC3CF063904ACAA93627D66</t>
  </si>
  <si>
    <t>BA7F3F270AC3CF0605EAFB2FEA94ABBE</t>
  </si>
  <si>
    <t>BA7F3F270AC3CF0602D9FD02B0D10CD9</t>
  </si>
  <si>
    <t>BA7F3F270AC3CF06F05BA67998CD33CB</t>
  </si>
  <si>
    <t>BA7F3F270AC3CF0685BE6D81C3493D84</t>
  </si>
  <si>
    <t>BA7F3F270AC3CF0606BDEA120F2C4501</t>
  </si>
  <si>
    <t>C67438874A802538ABE549C3B9D485F3</t>
  </si>
  <si>
    <t>C67438874A8025387E73CDCE703CADDD</t>
  </si>
  <si>
    <t>B81E1AFE3D99077C7E4651C506E2B1B0</t>
  </si>
  <si>
    <t>B81E1AFE3D99077C6A2C2B25CF4D47FA</t>
  </si>
  <si>
    <t>B81E1AFE3D99077C79C53FDAEE9820A5</t>
  </si>
  <si>
    <t>C5C825D12569A5BD95289D0D70CBC5A7</t>
  </si>
  <si>
    <t>C5C825D12569A5BD93E707DBAB7A10F3</t>
  </si>
  <si>
    <t>C5C825D12569A5BD7B533FCF79B28777</t>
  </si>
  <si>
    <t>C5C825D12569A5BD1FD008B8D0211EB7</t>
  </si>
  <si>
    <t>C5C825D12569A5BD615187348BFDA66D</t>
  </si>
  <si>
    <t>C5C825D12569A5BDE8F9C35181F67B7D</t>
  </si>
  <si>
    <t>C5C825D12569A5BD362159ADA2F50054</t>
  </si>
  <si>
    <t>C5C825D12569A5BD8E4BEE04F082276D</t>
  </si>
  <si>
    <t>C5C825D12569A5BD0E49B15626C00828</t>
  </si>
  <si>
    <t>C5C825D12569A5BD841B6DF8B5A00BA5</t>
  </si>
  <si>
    <t>F5B3D69A1174DA37D70FE0A516956109</t>
  </si>
  <si>
    <t>F5B3D69A1174DA37CA0DE89C6213DC0D</t>
  </si>
  <si>
    <t>F5B3D69A1174DA37AA7EAFD733ED55E1</t>
  </si>
  <si>
    <t>F5B3D69A1174DA376096CDC3BC927641</t>
  </si>
  <si>
    <t>F5B3D69A1174DA3729C96F805760232E</t>
  </si>
  <si>
    <t>F5B3D69A1174DA3717057A97A802C73F</t>
  </si>
  <si>
    <t>F5B3D69A1174DA378A5AD954433B3E70</t>
  </si>
  <si>
    <t>F5B3D69A1174DA375114B6F71D96671B</t>
  </si>
  <si>
    <t>F5B3D69A1174DA378D0ECE5A48986294</t>
  </si>
  <si>
    <t>F5B3D69A1174DA370F6AA8C436AE673F</t>
  </si>
  <si>
    <t>EF0D8AE7AA855F5BB538E17384F69EA7</t>
  </si>
  <si>
    <t>EF0D8AE7AA855F5B08DD3C971CE310E3</t>
  </si>
  <si>
    <t>EF0D8AE7AA855F5B5B4E3F717C887633</t>
  </si>
  <si>
    <t>EF0D8AE7AA855F5BD1DDA86A16B4D084</t>
  </si>
  <si>
    <t>EF0D8AE7AA855F5B9D6304F2B2EC479D</t>
  </si>
  <si>
    <t>242095BA0D7F99313A3F9169B08A337C</t>
  </si>
  <si>
    <t>242095BA0D7F993139748878551FE91F</t>
  </si>
  <si>
    <t>4F25E4E969A3882FF25ECFC5E1E012E5</t>
  </si>
  <si>
    <t>4F25E4E969A3882F0EDE4F33F3FC9D30</t>
  </si>
  <si>
    <t>4F25E4E969A3882FF8EF7CDB68138AC6</t>
  </si>
  <si>
    <t>4F25E4E969A3882F1BA7FF5B41430C1E</t>
  </si>
  <si>
    <t>4F25E4E969A3882F4B37535C64DF4D6E</t>
  </si>
  <si>
    <t>4F25E4E969A3882FFE680CE180F44F8F</t>
  </si>
  <si>
    <t>4F25E4E969A3882F25127DBE2B2629D4</t>
  </si>
  <si>
    <t>4F25E4E969A3882F38E443B24ACC7DAF</t>
  </si>
  <si>
    <t>4F25E4E969A3882FF2F79B91A4A4B793</t>
  </si>
  <si>
    <t>4F25E4E969A3882F382BACF96B859879</t>
  </si>
  <si>
    <t>FDA24A1398849D6FB16CE075BE4A3BAD</t>
  </si>
  <si>
    <t>FDA24A1398849D6F36D5FDE7C411A980</t>
  </si>
  <si>
    <t>FDA24A1398849D6FE603E2132894F466</t>
  </si>
  <si>
    <t>FDA24A1398849D6FF03F9977AD895967</t>
  </si>
  <si>
    <t>FDA24A1398849D6F720849B5891407FE</t>
  </si>
  <si>
    <t>FDA24A1398849D6F4C632A2C7963C0B8</t>
  </si>
  <si>
    <t>FDA24A1398849D6F59E19A907E5118C6</t>
  </si>
  <si>
    <t>FDA24A1398849D6F7B227466A8F560EE</t>
  </si>
  <si>
    <t>FDA24A1398849D6FA087D54E5D21A1E7</t>
  </si>
  <si>
    <t>FDA24A1398849D6F99B4BF3459DA8F8F</t>
  </si>
  <si>
    <t>DDCD6617C4D1ABEA6C5479C7A66AF47F</t>
  </si>
  <si>
    <t>DDCD6617C4D1ABEAC64A7315DEF07F8F</t>
  </si>
  <si>
    <t>DDCD6617C4D1ABEAE1A6CA5F9A435A3F</t>
  </si>
  <si>
    <t>DDCD6617C4D1ABEADA0BBC7DE06BB869</t>
  </si>
  <si>
    <t>DDCD6617C4D1ABEA88BBFBB11EB4F231</t>
  </si>
  <si>
    <t>DDCD6617C4D1ABEAF6F752A4B49B0EF4</t>
  </si>
  <si>
    <t>DDCD6617C4D1ABEABC9C4F349DE8A29A</t>
  </si>
  <si>
    <t>C67438874A802538FB15E02266583ED9</t>
  </si>
  <si>
    <t>C67438874A802538C71267A1B2A9E3F6</t>
  </si>
  <si>
    <t>C67438874A80253860E425EEC34D3FA6</t>
  </si>
  <si>
    <t>C67438874A802538A0758BFA6D2B6A6F</t>
  </si>
  <si>
    <t>C67438874A80253804AD09582268542A</t>
  </si>
  <si>
    <t>C67438874A802538019E2376416DA0A7</t>
  </si>
  <si>
    <t>C67438874A80253882D83AEA398C1E79</t>
  </si>
  <si>
    <t>C67438874A8025388D42C968CF2EA017</t>
  </si>
  <si>
    <t>5490CA1194F10DED9A32404B04E4BADE</t>
  </si>
  <si>
    <t>5490CA1194F10DED93EEF252674609DA</t>
  </si>
  <si>
    <t>5490CA1194F10DED4DCECA1C5D7BF2FB</t>
  </si>
  <si>
    <t>5490CA1194F10DED8B8D63C24374F577</t>
  </si>
  <si>
    <t>5490CA1194F10DED2BF58577D9883F04</t>
  </si>
  <si>
    <t>5490CA1194F10DED06152C3E02C6460F</t>
  </si>
  <si>
    <t>5490CA1194F10DED8483738AA2E2F012</t>
  </si>
  <si>
    <t>5490CA1194F10DED26BD291416D762D1</t>
  </si>
  <si>
    <t>5490CA1194F10DED83FDA71AF5171E19</t>
  </si>
  <si>
    <t>5490CA1194F10DED31CD84D223005CB9</t>
  </si>
  <si>
    <t>780A0C6B1BD9DF39D62C62062ABD139A</t>
  </si>
  <si>
    <t>780A0C6B1BD9DF39601448AE72264675</t>
  </si>
  <si>
    <t>780A0C6B1BD9DF39A78BAFE78E879925</t>
  </si>
  <si>
    <t>780A0C6B1BD9DF39588E87C4DFECE31F</t>
  </si>
  <si>
    <t>780A0C6B1BD9DF397BF3313D14740AA6</t>
  </si>
  <si>
    <t>780A0C6B1BD9DF39D13F3DC6FE6E0A4B</t>
  </si>
  <si>
    <t>780A0C6B1BD9DF398B7A765399122138</t>
  </si>
  <si>
    <t>780A0C6B1BD9DF395A57170C37C1AD7B</t>
  </si>
  <si>
    <t>780A0C6B1BD9DF39DD50FF7651FFFFC1</t>
  </si>
  <si>
    <t>780A0C6B1BD9DF39F98784AC7805F1AC</t>
  </si>
  <si>
    <t>8D735AD730EE5EEB88ABA38544E599D3</t>
  </si>
  <si>
    <t>EF0D8AE7AA855F5B421100DD29649398</t>
  </si>
  <si>
    <t>EF0D8AE7AA855F5B498DAFA7C1B29FA4</t>
  </si>
  <si>
    <t>EF0D8AE7AA855F5BB239AA6D264DE8A5</t>
  </si>
  <si>
    <t>EF0D8AE7AA855F5BB68531252FEE8D87</t>
  </si>
  <si>
    <t>EF0D8AE7AA855F5BFEA8E8FDFA7EAAA4</t>
  </si>
  <si>
    <t>FE78088A32F7AADB2B4B79267749850A</t>
  </si>
  <si>
    <t>FE78088A32F7AADBFFAFC7CF9CC44B2E</t>
  </si>
  <si>
    <t>FE78088A32F7AADB78CEEA0115B88D82</t>
  </si>
  <si>
    <t>FE78088A32F7AADBA93CD2346FD9453E</t>
  </si>
  <si>
    <t>FE78088A32F7AADBE8CE59FA3D514811</t>
  </si>
  <si>
    <t>FE78088A32F7AADBF1EB02612724B3DE</t>
  </si>
  <si>
    <t>FE78088A32F7AADBE48FEBF2249B0BA4</t>
  </si>
  <si>
    <t>FE78088A32F7AADBD35873FA08821F6E</t>
  </si>
  <si>
    <t>FE78088A32F7AADB2083EFCB0CDD5A27</t>
  </si>
  <si>
    <t>FE78088A32F7AADBB7255339FD1ADFE4</t>
  </si>
  <si>
    <t>E7926E68D95FFA09E394AFF417F56751</t>
  </si>
  <si>
    <t>E7926E68D95FFA09C131E725704A0887</t>
  </si>
  <si>
    <t>E7926E68D95FFA094ABB5DDD32DC545E</t>
  </si>
  <si>
    <t>E7926E68D95FFA0941DF7D8918DBCFD4</t>
  </si>
  <si>
    <t>E7926E68D95FFA098C9EEF68BC286DA2</t>
  </si>
  <si>
    <t>E7926E68D95FFA09595C54A4D9AFF17E</t>
  </si>
  <si>
    <t>E7926E68D95FFA09F89AE5FBCB9CE911</t>
  </si>
  <si>
    <t>E7926E68D95FFA0962DF71E73DC8821C</t>
  </si>
  <si>
    <t>E7926E68D95FFA09D5256A1285ECB741</t>
  </si>
  <si>
    <t>E7926E68D95FFA0944CCF854A98DFDDE</t>
  </si>
  <si>
    <t>8AFA71A83C941D1B2B7B76D95FD72C4C</t>
  </si>
  <si>
    <t>8AFA71A83C941D1B823122667FA15CD4</t>
  </si>
  <si>
    <t>8AFA71A83C941D1BB42AF6C11CB092BE</t>
  </si>
  <si>
    <t>DDCD6617C4D1ABEA6E7637A140FBD574</t>
  </si>
  <si>
    <t>DDCD6617C4D1ABEA2F91804DF806F3DB</t>
  </si>
  <si>
    <t>DDCD6617C4D1ABEA64B6D6887A855B11</t>
  </si>
  <si>
    <t>FEB8CDD2D4910141340203C34C6F67BA</t>
  </si>
  <si>
    <t>FEB8CDD2D49101416F58403CCCE45D79</t>
  </si>
  <si>
    <t>FEB8CDD2D491014164CC3F42A56FB954</t>
  </si>
  <si>
    <t>FEB8CDD2D4910141693A41592114B867</t>
  </si>
  <si>
    <t>FEB8CDD2D4910141366B9C8520206AE4</t>
  </si>
  <si>
    <t>FEB8CDD2D4910141336898C9DFC5D6A8</t>
  </si>
  <si>
    <t>FEB8CDD2D49101413B5E649FBCB90AFA</t>
  </si>
  <si>
    <t>FEB8CDD2D49101412D584B75D7AE5C1B</t>
  </si>
  <si>
    <t>FEB8CDD2D4910141CD895BC1DB56CFEF</t>
  </si>
  <si>
    <t>FEB8CDD2D4910141913908B12DE9C96C</t>
  </si>
  <si>
    <t>CD09A8452987F74AFAE0440E8F60DB9C</t>
  </si>
  <si>
    <t>CD09A8452987F74A2979C45DF836E64F</t>
  </si>
  <si>
    <t>CD09A8452987F74AA27109E1E816A22B</t>
  </si>
  <si>
    <t>CD09A8452987F74AA02C0F25BCF82B8D</t>
  </si>
  <si>
    <t>CD09A8452987F74A7C354DA2ED7886B7</t>
  </si>
  <si>
    <t>CD09A8452987F74A22D0AB12A47DEC33</t>
  </si>
  <si>
    <t>CD09A8452987F74A70746F2599DDCE8F</t>
  </si>
  <si>
    <t>CD09A8452987F74A76D3A8A6D6CDF278</t>
  </si>
  <si>
    <t>CD09A8452987F74AFC3F1273BBA13476</t>
  </si>
  <si>
    <t>CD09A8452987F74A8AC8CDD65B7DEBD5</t>
  </si>
  <si>
    <t>9E89D4C858A617C85395BD2C416CFB08</t>
  </si>
  <si>
    <t>9E89D4C858A617C8204C8D7DAEBB3658</t>
  </si>
  <si>
    <t>9E89D4C858A617C8F89DFCC26586876B</t>
  </si>
  <si>
    <t>9E89D4C858A617C835CE126452F0CEB0</t>
  </si>
  <si>
    <t>9E89D4C858A617C847FC95CDAE952366</t>
  </si>
  <si>
    <t>9E89D4C858A617C831794FC7D62C1DF0</t>
  </si>
  <si>
    <t>8D735AD730EE5EEBC75684E70745A224</t>
  </si>
  <si>
    <t>8D735AD730EE5EEB0F38E336ED2E3530</t>
  </si>
  <si>
    <t>8D735AD730EE5EEBB3C406F53788DFBA</t>
  </si>
  <si>
    <t>8D735AD730EE5EEBE7D758FF6F49AA60</t>
  </si>
  <si>
    <t>8D735AD730EE5EEB1F7DABF5849590E1</t>
  </si>
  <si>
    <t>8D735AD730EE5EEB98E44B5DA86DDFB9</t>
  </si>
  <si>
    <t>8D735AD730EE5EEB8711D6DD3F8ED7B3</t>
  </si>
  <si>
    <t>8D735AD730EE5EEBEF3CF4CFE7F97AB6</t>
  </si>
  <si>
    <t>8D735AD730EE5EEB2BD5B9538C3A411F</t>
  </si>
  <si>
    <t>93CD07034512BAE9FC0E5F038013C31B</t>
  </si>
  <si>
    <t>93CD07034512BAE9022CD1E1832DDA9F</t>
  </si>
  <si>
    <t>93CD07034512BAE94F88AAB2C4336AB6</t>
  </si>
  <si>
    <t>93CD07034512BAE984F4120D797F230C</t>
  </si>
  <si>
    <t>93CD07034512BAE9A3FB081D8B7F57B9</t>
  </si>
  <si>
    <t>93CD07034512BAE96132461E5C5439BA</t>
  </si>
  <si>
    <t>93CD07034512BAE9EA0F0A97FB28F33F</t>
  </si>
  <si>
    <t>93CD07034512BAE99422AA9CD964C281</t>
  </si>
  <si>
    <t>93CD07034512BAE9EB726518B6BED7A2</t>
  </si>
  <si>
    <t>93CD07034512BAE900B99B4F6D069897</t>
  </si>
  <si>
    <t>801CE8F9C1817D85900402D162822A07</t>
  </si>
  <si>
    <t>801CE8F9C1817D85A8AE39B1F572DDA4</t>
  </si>
  <si>
    <t>801CE8F9C1817D851FB002A82A78B698</t>
  </si>
  <si>
    <t>801CE8F9C1817D855A37F860A15B8182</t>
  </si>
  <si>
    <t>801CE8F9C1817D850D6A2D8A9CFE3639</t>
  </si>
  <si>
    <t>801CE8F9C1817D8510456CD64E723A92</t>
  </si>
  <si>
    <t>801CE8F9C1817D853FD151A82EDB1631</t>
  </si>
  <si>
    <t>801CE8F9C1817D854A274A1E67C7D0D9</t>
  </si>
  <si>
    <t>801CE8F9C1817D855816F0EEC83565A1</t>
  </si>
  <si>
    <t>801CE8F9C1817D85E63591A4E80EDCE2</t>
  </si>
  <si>
    <t>8AFA71A83C941D1B0BE0BEB052D77AC0</t>
  </si>
  <si>
    <t>8AFA71A83C941D1B89959BD73DBAFB32</t>
  </si>
  <si>
    <t>8AFA71A83C941D1B5F1A7463CFAFCFE2</t>
  </si>
  <si>
    <t>8AFA71A83C941D1B19610730B205407E</t>
  </si>
  <si>
    <t>8AFA71A83C941D1B97049C490F9DFC3F</t>
  </si>
  <si>
    <t>8AFA71A83C941D1B5964CF08EE3E9F34</t>
  </si>
  <si>
    <t>8AFA71A83C941D1B246EFDB81E4F1A71</t>
  </si>
  <si>
    <t>9FFC86F5758B6A7C84624A388B494309</t>
  </si>
  <si>
    <t>9FFC86F5758B6A7C5879A72AE97340B5</t>
  </si>
  <si>
    <t>9FFC86F5758B6A7C95A5684DF06A438D</t>
  </si>
  <si>
    <t>9FFC86F5758B6A7CA4BB830B09D0950E</t>
  </si>
  <si>
    <t>9FFC86F5758B6A7C2204AD9D259A165C</t>
  </si>
  <si>
    <t>9FFC86F5758B6A7CF570F3E667044D99</t>
  </si>
  <si>
    <t>9FFC86F5758B6A7C7A4A3A3B67C668AF</t>
  </si>
  <si>
    <t>9FFC86F5758B6A7C720382F79B0A1DAA</t>
  </si>
  <si>
    <t>9FFC86F5758B6A7CA4C21F6AF2557FB2</t>
  </si>
  <si>
    <t>9FFC86F5758B6A7CE49DAC6A4485DBF2</t>
  </si>
  <si>
    <t>3E30C1895F439CBC0AC0C85AC5FAE8CD</t>
  </si>
  <si>
    <t>3E30C1895F439CBC6E95AB852B603F1E</t>
  </si>
  <si>
    <t>3E30C1895F439CBC00ACBC608E2BEDBB</t>
  </si>
  <si>
    <t>3E30C1895F439CBCCD177116399BF442</t>
  </si>
  <si>
    <t>3E30C1895F439CBC538BEF262526D68F</t>
  </si>
  <si>
    <t>3E30C1895F439CBC716814B7BE401A06</t>
  </si>
  <si>
    <t>3E30C1895F439CBCFCFA4F34BE4F6F43</t>
  </si>
  <si>
    <t>3E30C1895F439CBC97D86A61055F9408</t>
  </si>
  <si>
    <t>3E30C1895F439CBC802D44AC6F8EBFCF</t>
  </si>
  <si>
    <t>3E30C1895F439CBCB7BE7050FB0324F6</t>
  </si>
  <si>
    <t>BAFC80A60ED44B18D9EBC9DACA0F3B0C</t>
  </si>
  <si>
    <t>BAFC80A60ED44B18E5ADA57810E226E3</t>
  </si>
  <si>
    <t>9E89D4C858A617C85D32D432938C85CC</t>
  </si>
  <si>
    <t>9E89D4C858A617C80802A8FB73DBD7D4</t>
  </si>
  <si>
    <t>9E89D4C858A617C852993B6747943E30</t>
  </si>
  <si>
    <t>9E89D4C858A617C8749FCAF2D4FB1202</t>
  </si>
  <si>
    <t>73691720E1D516248B97EE80A7F98700</t>
  </si>
  <si>
    <t>73691720E1D5162436D10D7B182CE696</t>
  </si>
  <si>
    <t>73691720E1D516245E2B9459C1908559</t>
  </si>
  <si>
    <t>73691720E1D51624B180D630E3CCE2FD</t>
  </si>
  <si>
    <t>73691720E1D516248D5B3D26730EF679</t>
  </si>
  <si>
    <t>73691720E1D516246C03F44DAC05ACF2</t>
  </si>
  <si>
    <t>73691720E1D51624B002DA0F461A4253</t>
  </si>
  <si>
    <t>73691720E1D51624CF6BFB9ADCE4F0CE</t>
  </si>
  <si>
    <t>73691720E1D51624F1039A20057F9C9A</t>
  </si>
  <si>
    <t>73691720E1D516241BF20C02497527E6</t>
  </si>
  <si>
    <t>0881BCC64B3BB9AB8B44E8A3A974E93D</t>
  </si>
  <si>
    <t>0881BCC64B3BB9ABF86DCC1EB22B8519</t>
  </si>
  <si>
    <t>0881BCC64B3BB9AB7CD6B62877DCE59B</t>
  </si>
  <si>
    <t>0881BCC64B3BB9AB2C98B1BDAD8E588C</t>
  </si>
  <si>
    <t>0881BCC64B3BB9AB408D6C4010D66485</t>
  </si>
  <si>
    <t>0881BCC64B3BB9ABE2221A3B01BF602F</t>
  </si>
  <si>
    <t>0881BCC64B3BB9ABEE24D63656669E71</t>
  </si>
  <si>
    <t>0881BCC64B3BB9ABD6813CA32CB8643D</t>
  </si>
  <si>
    <t>0881BCC64B3BB9AB7C72893FA2CBF9B1</t>
  </si>
  <si>
    <t>0881BCC64B3BB9ABA6CE7C8B812634E6</t>
  </si>
  <si>
    <t>3514FB4DA3D3F3653098E9638C0D328D</t>
  </si>
  <si>
    <t>3514FB4DA3D3F3656CDFE6378020F842</t>
  </si>
  <si>
    <t>3514FB4DA3D3F3654231EFED0627A05F</t>
  </si>
  <si>
    <t>3514FB4DA3D3F365325EB44CE3DCCCD1</t>
  </si>
  <si>
    <t>3514FB4DA3D3F3653B8E10F60BA32873</t>
  </si>
  <si>
    <t>984F1269F47261F963774B63E29DB0A4</t>
  </si>
  <si>
    <t>984F1269F47261F9FE3635602F565FD4</t>
  </si>
  <si>
    <t>984F1269F47261F93C26E36351EAA49B</t>
  </si>
  <si>
    <t>984F1269F47261F95A62895676F942D0</t>
  </si>
  <si>
    <t>984F1269F47261F99DE85EE759505660</t>
  </si>
  <si>
    <t>984F1269F47261F9A70E0AE8101F15AC</t>
  </si>
  <si>
    <t>984F1269F47261F9AD807666F4784D4D</t>
  </si>
  <si>
    <t>984F1269F47261F9BC48C2DE0AFF78A5</t>
  </si>
  <si>
    <t>984F1269F47261F9B74352B8D1152C02</t>
  </si>
  <si>
    <t>984F1269F47261F962309DC5EF9DB8AD</t>
  </si>
  <si>
    <t>E8E644A6697A8B5EA81BBB937AB62EE1</t>
  </si>
  <si>
    <t>E8E644A6697A8B5E71E0B7B59675A6F5</t>
  </si>
  <si>
    <t>E8E644A6697A8B5E014B78188E087996</t>
  </si>
  <si>
    <t>E8E644A6697A8B5EA28E229A502FAF28</t>
  </si>
  <si>
    <t>E8E644A6697A8B5E3E4F9D05057013F1</t>
  </si>
  <si>
    <t>E8E644A6697A8B5E8001CB4FE4D8C838</t>
  </si>
  <si>
    <t>E8E644A6697A8B5EEEB4257BBF754D24</t>
  </si>
  <si>
    <t>E8E644A6697A8B5EE0B46A4801C81D64</t>
  </si>
  <si>
    <t>E8E644A6697A8B5EE7D71CD9BAE6937C</t>
  </si>
  <si>
    <t>E8E644A6697A8B5E50521199631ED42E</t>
  </si>
  <si>
    <t>6E93A158EB642497C04329710D7FB6AA</t>
  </si>
  <si>
    <t>6E93A158EB642497C8D5251F3C803B5A</t>
  </si>
  <si>
    <t>6E93A158EB6424970BCC5FCF5F53B34F</t>
  </si>
  <si>
    <t>6E93A158EB64249709BA00B68064AB15</t>
  </si>
  <si>
    <t>6E93A158EB6424976F4FDBF538EE1872</t>
  </si>
  <si>
    <t>6E93A158EB642497F0A5468CA4559937</t>
  </si>
  <si>
    <t>6E93A158EB64249751541BC52CA2987F</t>
  </si>
  <si>
    <t>6E93A158EB6424972282FBB048D6ED35</t>
  </si>
  <si>
    <t>6E93A158EB642497CE90037D4191FDA2</t>
  </si>
  <si>
    <t>BAFC80A60ED44B18D29620911823C05F</t>
  </si>
  <si>
    <t>BAFC80A60ED44B18200613AB87794F05</t>
  </si>
  <si>
    <t>BAFC80A60ED44B186070E62FFFBD52C1</t>
  </si>
  <si>
    <t>BAFC80A60ED44B18197EC8B3EB8FCA12</t>
  </si>
  <si>
    <t>BAFC80A60ED44B18E557F3FABB517C81</t>
  </si>
  <si>
    <t>BAFC80A60ED44B187680AA8642045133</t>
  </si>
  <si>
    <t>BAFC80A60ED44B1822BAE26F7E6EDC4C</t>
  </si>
  <si>
    <t>BAFC80A60ED44B1890B32A8AF35F7AD2</t>
  </si>
  <si>
    <t>9F8715203EE164E6393F4A7054B0C9C5</t>
  </si>
  <si>
    <t>9F8715203EE164E604A60A4C3775F38D</t>
  </si>
  <si>
    <t>9F8715203EE164E6B5078A4DA9010E8A</t>
  </si>
  <si>
    <t>9F8715203EE164E629A23E66B7D5A3B7</t>
  </si>
  <si>
    <t>9F8715203EE164E6517DA99ABFAF0160</t>
  </si>
  <si>
    <t>9F8715203EE164E69E1AE5A291EC86BC</t>
  </si>
  <si>
    <t>9F8715203EE164E630C99F2D3DE5F340</t>
  </si>
  <si>
    <t>9F8715203EE164E6AF06E0BFA8820EBD</t>
  </si>
  <si>
    <t>9F8715203EE164E688670E524D279D56</t>
  </si>
  <si>
    <t>9F8715203EE164E63FCC2E1074B0B4FA</t>
  </si>
  <si>
    <t>AA48932C22CB51B7912B3D30907B418F</t>
  </si>
  <si>
    <t>AA48932C22CB51B7299B04245827DCB8</t>
  </si>
  <si>
    <t>AA48932C22CB51B7C24AB6DEFC8AE513</t>
  </si>
  <si>
    <t>AA48932C22CB51B74A1B8E882F510DD4</t>
  </si>
  <si>
    <t>AA48932C22CB51B748FB9B0CD2D876E2</t>
  </si>
  <si>
    <t>AA48932C22CB51B731051677E96A014C</t>
  </si>
  <si>
    <t>AA48932C22CB51B7DAEC7D4100D3508F</t>
  </si>
  <si>
    <t>AA48932C22CB51B7AA671CFCA963AE5C</t>
  </si>
  <si>
    <t>AA48932C22CB51B7937160AC845A05FB</t>
  </si>
  <si>
    <t>AA48932C22CB51B7D60EF6BCEABCFD56</t>
  </si>
  <si>
    <t>DAF19A459DF0DC6F2A089CC17B64E0B4</t>
  </si>
  <si>
    <t>3514FB4DA3D3F3651E96FE8249D94384</t>
  </si>
  <si>
    <t>3514FB4DA3D3F3657BD80757CFA6D60A</t>
  </si>
  <si>
    <t>3514FB4DA3D3F365D90D7E50DD666C63</t>
  </si>
  <si>
    <t>3514FB4DA3D3F3653BAF727B7C0EC871</t>
  </si>
  <si>
    <t>3514FB4DA3D3F365E71A877E0709566A</t>
  </si>
  <si>
    <t>E5698CBA65FC4E146B0DED3BE3EA6AB9</t>
  </si>
  <si>
    <t>E5698CBA65FC4E14AF1C1CC960CB746E</t>
  </si>
  <si>
    <t>E5698CBA65FC4E146872FE6310CE7A30</t>
  </si>
  <si>
    <t>E5698CBA65FC4E146F1B812BFE75CD4C</t>
  </si>
  <si>
    <t>E5698CBA65FC4E14EE062FE01483DFFE</t>
  </si>
  <si>
    <t>E5698CBA65FC4E1499E100A7EF293815</t>
  </si>
  <si>
    <t>E5698CBA65FC4E14F31651F7EB930605</t>
  </si>
  <si>
    <t>E5698CBA65FC4E144D5BBB9763236AC6</t>
  </si>
  <si>
    <t>E5698CBA65FC4E141C809049AAEB07C3</t>
  </si>
  <si>
    <t>E5698CBA65FC4E140622232BCD00F5CC</t>
  </si>
  <si>
    <t>66AFDEFBD9032F914F14ACF1D46BA454</t>
  </si>
  <si>
    <t>66AFDEFBD9032F91DBDB784DF9BBFF99</t>
  </si>
  <si>
    <t>66AFDEFBD9032F9146100D57089FC19D</t>
  </si>
  <si>
    <t>66AFDEFBD9032F91C4718C6703B0B81F</t>
  </si>
  <si>
    <t>66AFDEFBD9032F918FA0443F37A8B215</t>
  </si>
  <si>
    <t>66AFDEFBD9032F917AAA1F6B84E81DA5</t>
  </si>
  <si>
    <t>66AFDEFBD9032F91EA9744B953309DE1</t>
  </si>
  <si>
    <t>66AFDEFBD9032F91849C625FB441087F</t>
  </si>
  <si>
    <t>66AFDEFBD9032F9191368D936FE3152C</t>
  </si>
  <si>
    <t>66AFDEFBD9032F910ED1C69E798D9001</t>
  </si>
  <si>
    <t>B39F52E824556D2E782310E51003286D</t>
  </si>
  <si>
    <t>B39F52E824556D2EB95542432FFAF684</t>
  </si>
  <si>
    <t>B39F52E824556D2E15A3EEBABC0DFAF1</t>
  </si>
  <si>
    <t>B39F52E824556D2EB0EF1AA6C12E9A54</t>
  </si>
  <si>
    <t>3F4D519BB12A0D89D01D5CA0A8CB96A7</t>
  </si>
  <si>
    <t>3F4D519BB12A0D89634087BC551FFB94</t>
  </si>
  <si>
    <t>3FE1912C2FEDA393E9594132763BCA25</t>
  </si>
  <si>
    <t>3FE1912C2FEDA39335C313B4CCB0BC8E</t>
  </si>
  <si>
    <t>3FE1912C2FEDA39371514657C35F34DE</t>
  </si>
  <si>
    <t>3FE1912C2FEDA39366D399607985D1E3</t>
  </si>
  <si>
    <t>3FE1912C2FEDA3938402669C7B615BB7</t>
  </si>
  <si>
    <t>3FE1912C2FEDA393315341A6F3CFA036</t>
  </si>
  <si>
    <t>3FE1912C2FEDA3931F29C130B6AB15AE</t>
  </si>
  <si>
    <t>3FE1912C2FEDA3933931E2357CF5AED1</t>
  </si>
  <si>
    <t>3FE1912C2FEDA3934C6876D1951D89F8</t>
  </si>
  <si>
    <t>3FE1912C2FEDA3935144BC0C4385C536</t>
  </si>
  <si>
    <t>C40FA753E5251088AB7CDE491AA8A072</t>
  </si>
  <si>
    <t>C40FA753E5251088AE783E09C3A4A118</t>
  </si>
  <si>
    <t>C40FA753E5251088A99342D78C9D2638</t>
  </si>
  <si>
    <t>C40FA753E5251088C98E3FEE8A1F650A</t>
  </si>
  <si>
    <t>C40FA753E5251088E315F520CE6E8CF3</t>
  </si>
  <si>
    <t>C40FA753E5251088616394CEA98A26B7</t>
  </si>
  <si>
    <t>C40FA753E525108881C66AAC36CC7F7D</t>
  </si>
  <si>
    <t>C40FA753E525108834E247BA267DB10E</t>
  </si>
  <si>
    <t>C40FA753E5251088E436FDEAD8DFB202</t>
  </si>
  <si>
    <t>C40FA753E5251088138D53C1B0125753</t>
  </si>
  <si>
    <t>42AAAC48D23EEB90B45647F1F94A60C5</t>
  </si>
  <si>
    <t>42AAAC48D23EEB9073C3F787EECDD01C</t>
  </si>
  <si>
    <t>42AAAC48D23EEB90DD781E813333B0D6</t>
  </si>
  <si>
    <t>42AAAC48D23EEB90BD9BDDF5A617F0E5</t>
  </si>
  <si>
    <t>42AAAC48D23EEB90E597FC1B5A66D5A0</t>
  </si>
  <si>
    <t>42AAAC48D23EEB906F15C6A6A4FC7A83</t>
  </si>
  <si>
    <t>42AAAC48D23EEB905D923F92CDDAAF2A</t>
  </si>
  <si>
    <t>6E93A158EB6424973FF3F26CA3DD922E</t>
  </si>
  <si>
    <t>4F61827FDFF172275FB3BD4743B2376B</t>
  </si>
  <si>
    <t>4F61827FDFF17227FB1A086653C16025</t>
  </si>
  <si>
    <t>4F61827FDFF172279EBDAA78172DA731</t>
  </si>
  <si>
    <t>4F61827FDFF17227556481DFF46AB3C2</t>
  </si>
  <si>
    <t>4F61827FDFF1722770E2BDC6619BD6DF</t>
  </si>
  <si>
    <t>4F61827FDFF17227B1DCCDC87D2420C8</t>
  </si>
  <si>
    <t>4F61827FDFF1722765A16D7DC57A317D</t>
  </si>
  <si>
    <t>4F61827FDFF17227345B7343DDED18EA</t>
  </si>
  <si>
    <t>4F61827FDFF1722793E23EE745BB5C53</t>
  </si>
  <si>
    <t>4F61827FDFF1722765C03E22AE3E2351</t>
  </si>
  <si>
    <t>CCA3C87325A6A8A11863AF166E7E21B4</t>
  </si>
  <si>
    <t>CCA3C87325A6A8A1FB0F9E9D66713BAA</t>
  </si>
  <si>
    <t>CCA3C87325A6A8A1471A64F5297111FE</t>
  </si>
  <si>
    <t>CCA3C87325A6A8A1B8B5F470A170397B</t>
  </si>
  <si>
    <t>CCA3C87325A6A8A13DE7DE3432B54EAC</t>
  </si>
  <si>
    <t>CCA3C87325A6A8A1E0A1A39181CF7816</t>
  </si>
  <si>
    <t>CCA3C87325A6A8A1C8646A9D9DF87546</t>
  </si>
  <si>
    <t>CCA3C87325A6A8A1FF6112E5ACE92482</t>
  </si>
  <si>
    <t>CCA3C87325A6A8A1ADE9050FEFF0ED79</t>
  </si>
  <si>
    <t>CCA3C87325A6A8A13EC1AFCF7E0F06CD</t>
  </si>
  <si>
    <t>FA152309A54E2FCD3C3871AAF7B37A05</t>
  </si>
  <si>
    <t>FA152309A54E2FCD46945C407FB919F7</t>
  </si>
  <si>
    <t>FA152309A54E2FCD460DAEC347EF0688</t>
  </si>
  <si>
    <t>FA152309A54E2FCD14C91D0D39522AEF</t>
  </si>
  <si>
    <t>FA152309A54E2FCD6BBAB83B0554944C</t>
  </si>
  <si>
    <t>FA152309A54E2FCDD765216766C851FB</t>
  </si>
  <si>
    <t>FA152309A54E2FCD1255AEFC4777CF71</t>
  </si>
  <si>
    <t>FA152309A54E2FCD8F741349F541FE19</t>
  </si>
  <si>
    <t>DAF19A459DF0DC6F6BA12397F262E885</t>
  </si>
  <si>
    <t>DAF19A459DF0DC6FEB9B864DD552CB85</t>
  </si>
  <si>
    <t>DAF19A459DF0DC6FF2730650B43300D9</t>
  </si>
  <si>
    <t>DAF19A459DF0DC6F82B515E08C7DFDBF</t>
  </si>
  <si>
    <t>DAF19A459DF0DC6F04B6B7B095FD7131</t>
  </si>
  <si>
    <t>DAF19A459DF0DC6FC253D5A380B446EF</t>
  </si>
  <si>
    <t>DAF19A459DF0DC6FBB12102338A5E2E9</t>
  </si>
  <si>
    <t>DAF19A459DF0DC6FBF797A89B56CD75F</t>
  </si>
  <si>
    <t>DAF19A459DF0DC6FC9A20CE7EC634D90</t>
  </si>
  <si>
    <t>C84B1AD4049FC6417567722609E82741</t>
  </si>
  <si>
    <t>C84B1AD4049FC641AA554244281E26BE</t>
  </si>
  <si>
    <t>C84B1AD4049FC641D3094F4A57357C56</t>
  </si>
  <si>
    <t>C84B1AD4049FC6413BB79707E74C12E3</t>
  </si>
  <si>
    <t>C84B1AD4049FC641598538F152F60C59</t>
  </si>
  <si>
    <t>C84B1AD4049FC641E3BE6A11FC00611A</t>
  </si>
  <si>
    <t>C84B1AD4049FC641A2FBF47F207AB922</t>
  </si>
  <si>
    <t>C84B1AD4049FC64195CE9F3A0B9AAC7D</t>
  </si>
  <si>
    <t>C84B1AD4049FC641CD909A17A6D127FA</t>
  </si>
  <si>
    <t>C84B1AD4049FC641E8D7E0B453FB6519</t>
  </si>
  <si>
    <t>E3D6BAE9CA23B86E0B12078033C23314</t>
  </si>
  <si>
    <t>E3D6BAE9CA23B86E70601FAB08198964</t>
  </si>
  <si>
    <t>E3D6BAE9CA23B86E51396E8E4E77CB4A</t>
  </si>
  <si>
    <t>E3D6BAE9CA23B86EB67CAE2C68B418AC</t>
  </si>
  <si>
    <t>E3D6BAE9CA23B86E3DB075574679AFDC</t>
  </si>
  <si>
    <t>E3D6BAE9CA23B86E7579D62775536FD2</t>
  </si>
  <si>
    <t>E3D6BAE9CA23B86E44A723F1AB9C3554</t>
  </si>
  <si>
    <t>E3D6BAE9CA23B86E54049DCF4DCCA6C4</t>
  </si>
  <si>
    <t>E3D6BAE9CA23B86EC4E3B7360C4F1211</t>
  </si>
  <si>
    <t>E3D6BAE9CA23B86E157C0E35C966D1FC</t>
  </si>
  <si>
    <t>B39F52E824556D2E86D024640D40E269</t>
  </si>
  <si>
    <t>B39F52E824556D2E1F3BB1CEBD698F5E</t>
  </si>
  <si>
    <t>B39F52E824556D2E51570C434F08EAAC</t>
  </si>
  <si>
    <t>B39F52E824556D2E4378555E42E1CC99</t>
  </si>
  <si>
    <t>B39F52E824556D2E86FDB17A4DD2E13A</t>
  </si>
  <si>
    <t>B39F52E824556D2E470C5FC79F6F10E2</t>
  </si>
  <si>
    <t>8C618A9686F138C66FB4809ADF41FE25</t>
  </si>
  <si>
    <t>8C618A9686F138C6CB68566D679711E0</t>
  </si>
  <si>
    <t>8C618A9686F138C674563C854EB47693</t>
  </si>
  <si>
    <t>8C618A9686F138C6B5C37343699D17A0</t>
  </si>
  <si>
    <t>8C618A9686F138C6C3083C01E25C5368</t>
  </si>
  <si>
    <t>8C618A9686F138C66F59BBA90E60E7D2</t>
  </si>
  <si>
    <t>8C618A9686F138C6AE2A98CAA3EA3E69</t>
  </si>
  <si>
    <t>8C618A9686F138C6C8E562CCA65847D4</t>
  </si>
  <si>
    <t>8C618A9686F138C67E88AE2977D95FB7</t>
  </si>
  <si>
    <t>8C618A9686F138C6672338933A6B7A68</t>
  </si>
  <si>
    <t>04526820E30DA6C3D62A4BB23AAF573A</t>
  </si>
  <si>
    <t>04526820E30DA6C35CE785E6D63DFCD3</t>
  </si>
  <si>
    <t>04526820E30DA6C3FD606771DC555CF2</t>
  </si>
  <si>
    <t>04526820E30DA6C3894020C119381921</t>
  </si>
  <si>
    <t>04526820E30DA6C3A7D2BC68EC2E4B2A</t>
  </si>
  <si>
    <t>04526820E30DA6C304A87800D12902AB</t>
  </si>
  <si>
    <t>04526820E30DA6C3C9132F4FF3592D3B</t>
  </si>
  <si>
    <t>04526820E30DA6C3405E79C2664AF455</t>
  </si>
  <si>
    <t>04526820E30DA6C3773AC98BEAF74EFB</t>
  </si>
  <si>
    <t>04526820E30DA6C34BE7CB6DC8A6ED24</t>
  </si>
  <si>
    <t>83383A82897FDA1E1E0C42B629638E5C</t>
  </si>
  <si>
    <t>83383A82897FDA1ED8E0C48B6234BB20</t>
  </si>
  <si>
    <t>83383A82897FDA1EC19E41572938C245</t>
  </si>
  <si>
    <t>FA152309A54E2FCDE686F5F7F60B00DA</t>
  </si>
  <si>
    <t>FA152309A54E2FCDDBE97ACAE878F86D</t>
  </si>
  <si>
    <t>9D4CDDEBF2B1FD983E68D307088F79EE</t>
  </si>
  <si>
    <t>9D4CDDEBF2B1FD9817D6D45E173DE81C</t>
  </si>
  <si>
    <t>9D4CDDEBF2B1FD980CC6BFDC137D4A93</t>
  </si>
  <si>
    <t>9D4CDDEBF2B1FD9826ED288BE64F8AD0</t>
  </si>
  <si>
    <t>9D4CDDEBF2B1FD980F2F23F79885F5EF</t>
  </si>
  <si>
    <t>9D4CDDEBF2B1FD98C33B7788BA52A9F6</t>
  </si>
  <si>
    <t>9D4CDDEBF2B1FD984A47AFDA8BA1348B</t>
  </si>
  <si>
    <t>9D4CDDEBF2B1FD98AF1427E43CEFF1AB</t>
  </si>
  <si>
    <t>9D4CDDEBF2B1FD98DEBAFDE0682DE088</t>
  </si>
  <si>
    <t>9D4CDDEBF2B1FD985E791502774E64CD</t>
  </si>
  <si>
    <t>574B995D7C54E3C2A7E8AF85E47D5179</t>
  </si>
  <si>
    <t>574B995D7C54E3C286E0C29346A6F558</t>
  </si>
  <si>
    <t>574B995D7C54E3C28A0C5CF7187D0F26</t>
  </si>
  <si>
    <t>574B995D7C54E3C2E901EEAA6C2EC641</t>
  </si>
  <si>
    <t>574B995D7C54E3C2BCEA57B185A99650</t>
  </si>
  <si>
    <t>574B995D7C54E3C27D5358ECB16560FF</t>
  </si>
  <si>
    <t>574B995D7C54E3C27B6EF04EA9CCB8C0</t>
  </si>
  <si>
    <t>574B995D7C54E3C21834A440A8D625F2</t>
  </si>
  <si>
    <t>574B995D7C54E3C275EBC202FA675C40</t>
  </si>
  <si>
    <t>574B995D7C54E3C27B1772EEE96535BB</t>
  </si>
  <si>
    <t>D58D0DECB7C14EE36204F6EF1092C31A</t>
  </si>
  <si>
    <t>D58D0DECB7C14EE3E633E4BBC28D7F2D</t>
  </si>
  <si>
    <t>D58D0DECB7C14EE34AA336ECC2A0FF83</t>
  </si>
  <si>
    <t>D58D0DECB7C14EE3785898BB85345064</t>
  </si>
  <si>
    <t>D58D0DECB7C14EE3A55BE842CDEFEE58</t>
  </si>
  <si>
    <t>D58D0DECB7C14EE3F20A9A64EDEB84EF</t>
  </si>
  <si>
    <t>D58D0DECB7C14EE39216727FF6D18E11</t>
  </si>
  <si>
    <t>7D061E456744011773DF6C4216AB3803</t>
  </si>
  <si>
    <t>7D061E45674401170946D712F23926AA</t>
  </si>
  <si>
    <t>7D061E45674401174191B0C8C02980EE</t>
  </si>
  <si>
    <t>7D061E45674401174FE72BFEC2F43B8A</t>
  </si>
  <si>
    <t>7D061E4567440117A0332FA496D018E8</t>
  </si>
  <si>
    <t>7D061E456744011755B62C456B0843E1</t>
  </si>
  <si>
    <t>7D061E4567440117780A96F4B8628307</t>
  </si>
  <si>
    <t>7D061E45674401176A2B01D86FC6CB4E</t>
  </si>
  <si>
    <t>7D061E45674401179B1C79EA30C8F317</t>
  </si>
  <si>
    <t>7D061E4567440117B8F24F6C36635F39</t>
  </si>
  <si>
    <t>4534D6F91A130B82722828CEBB5DEFBF</t>
  </si>
  <si>
    <t>4534D6F91A130B8282873297FD2D43DD</t>
  </si>
  <si>
    <t>4534D6F91A130B82BDB8887CFADC767B</t>
  </si>
  <si>
    <t>4534D6F91A130B825FA355065F4C2315</t>
  </si>
  <si>
    <t>4534D6F91A130B82C0460037DE649D2C</t>
  </si>
  <si>
    <t>4534D6F91A130B8221A96A6F3581861F</t>
  </si>
  <si>
    <t>4534D6F91A130B82E3CA5D679ED42A04</t>
  </si>
  <si>
    <t>4534D6F91A130B82A72A49B14631EE90</t>
  </si>
  <si>
    <t>4534D6F91A130B8286CC1343B8F397A9</t>
  </si>
  <si>
    <t>4534D6F91A130B82C8B3CD9A72F52F16</t>
  </si>
  <si>
    <t>B2F40A465C35E4FC37E2C50B6F22FA25</t>
  </si>
  <si>
    <t>B2F40A465C35E4FCCF39ADD170D23E0E</t>
  </si>
  <si>
    <t>B2F40A465C35E4FCDC47CD3C57926A89</t>
  </si>
  <si>
    <t>B2F40A465C35E4FC706631F8AA0D86E8</t>
  </si>
  <si>
    <t>B2F40A465C35E4FC2B22BB8B4048533C</t>
  </si>
  <si>
    <t>B2F40A465C35E4FC56D62D82C215A816</t>
  </si>
  <si>
    <t>B2F40A465C35E4FCA001C6CAF5DA4892</t>
  </si>
  <si>
    <t>B2F40A465C35E4FC15519C4A1993E1C3</t>
  </si>
  <si>
    <t>B2F40A465C35E4FCDB028B71AC11604B</t>
  </si>
  <si>
    <t>83383A82897FDA1EE17DDDFE8896D947</t>
  </si>
  <si>
    <t>83383A82897FDA1E57A75AC0B01AEDFC</t>
  </si>
  <si>
    <t>83383A82897FDA1EFC11A8CEECF35A88</t>
  </si>
  <si>
    <t>83383A82897FDA1E0E257C9AF1BE60D9</t>
  </si>
  <si>
    <t>83383A82897FDA1E2CA12706812B31A8</t>
  </si>
  <si>
    <t>83383A82897FDA1E47E829DE3F9828E1</t>
  </si>
  <si>
    <t>83383A82897FDA1E7376662BBB3A7BAD</t>
  </si>
  <si>
    <t>3BCD3E2322CB1BC27CAEE59EB14F704E</t>
  </si>
  <si>
    <t>3BCD3E2322CB1BC21F469BA0590C9AE9</t>
  </si>
  <si>
    <t>3BCD3E2322CB1BC27AE86EA4651A94A7</t>
  </si>
  <si>
    <t>3BCD3E2322CB1BC2BA121644BACBBA83</t>
  </si>
  <si>
    <t>3BCD3E2322CB1BC2995FAE0F7815D8CE</t>
  </si>
  <si>
    <t>3BCD3E2322CB1BC2ADEF570588629468</t>
  </si>
  <si>
    <t>3BCD3E2322CB1BC26F12915A2B62F321</t>
  </si>
  <si>
    <t>3BCD3E2322CB1BC2E144CBFD38E4BE6B</t>
  </si>
  <si>
    <t>3BCD3E2322CB1BC2EE781EF6D1FE14FF</t>
  </si>
  <si>
    <t>3BCD3E2322CB1BC2406E7E02F76D58FF</t>
  </si>
  <si>
    <t>7DC417E426AD250603A593D2A24FD621</t>
  </si>
  <si>
    <t>7DC417E426AD25067C0AE02BD0E1834A</t>
  </si>
  <si>
    <t>7DC417E426AD25060E47DC51949D662D</t>
  </si>
  <si>
    <t>7DC417E426AD2506CE1C3586DFF812D5</t>
  </si>
  <si>
    <t>7DC417E426AD2506DB232BC0514839AA</t>
  </si>
  <si>
    <t>7DC417E426AD250619B62675310B92A4</t>
  </si>
  <si>
    <t>7DC417E426AD250688AFAF9BB2C8310E</t>
  </si>
  <si>
    <t>7DC417E426AD250653EF1BD4F2C3F5C0</t>
  </si>
  <si>
    <t>7DC417E426AD25060008229DF2B2955A</t>
  </si>
  <si>
    <t>7DC417E426AD25061DDA38C71C54CE79</t>
  </si>
  <si>
    <t>225E9C0AE4A7AF3E318C7730D4053077</t>
  </si>
  <si>
    <t>225E9C0AE4A7AF3EE2A456DDEB284EF4</t>
  </si>
  <si>
    <t>42AAAC48D23EEB9080AB08517EB672F2</t>
  </si>
  <si>
    <t>42AAAC48D23EEB90765B25ED5ECDC459</t>
  </si>
  <si>
    <t>42AAAC48D23EEB90283982E4A5FD79F3</t>
  </si>
  <si>
    <t>4524B3B7DE0C2886C050468C965AA4C7</t>
  </si>
  <si>
    <t>4524B3B7DE0C28869193EF652016F928</t>
  </si>
  <si>
    <t>D58D0DECB7C14EE35E855B259181C514</t>
  </si>
  <si>
    <t>D58D0DECB7C14EE3ABA888DF1771734E</t>
  </si>
  <si>
    <t>D58D0DECB7C14EE3845004A3F5B961A2</t>
  </si>
  <si>
    <t>1EB1EA996EDF7F76628E8AFC2BAFC37C</t>
  </si>
  <si>
    <t>1EB1EA996EDF7F76C4A46C773D1DF2DB</t>
  </si>
  <si>
    <t>1EB1EA996EDF7F76391DB8437FBFE146</t>
  </si>
  <si>
    <t>1EB1EA996EDF7F7644F04CE9527AD6F2</t>
  </si>
  <si>
    <t>1EB1EA996EDF7F76E5C09E51612084FC</t>
  </si>
  <si>
    <t>1EB1EA996EDF7F76B731F869228EDBC9</t>
  </si>
  <si>
    <t>1EB1EA996EDF7F76C30A114226572046</t>
  </si>
  <si>
    <t>1EB1EA996EDF7F76CFA6154C9E79DA08</t>
  </si>
  <si>
    <t>1EB1EA996EDF7F76A7063EBEFB536318</t>
  </si>
  <si>
    <t>1EB1EA996EDF7F762BE8985BDB9FCAB3</t>
  </si>
  <si>
    <t>E0755ABBA3B26F5657A001B3EA26CEE7</t>
  </si>
  <si>
    <t>E0755ABBA3B26F5672A8865D847AF840</t>
  </si>
  <si>
    <t>E0755ABBA3B26F56680B707DD02F9462</t>
  </si>
  <si>
    <t>E0755ABBA3B26F56CE9432D459E38864</t>
  </si>
  <si>
    <t>E0755ABBA3B26F56CFDC85DD20D75612</t>
  </si>
  <si>
    <t>E0755ABBA3B26F5612BD4AF2E96F9013</t>
  </si>
  <si>
    <t>E0755ABBA3B26F564F7C9AC6B30CB733</t>
  </si>
  <si>
    <t>E0755ABBA3B26F56D162FA02794F7B13</t>
  </si>
  <si>
    <t>E0755ABBA3B26F5627800BE62C41C67A</t>
  </si>
  <si>
    <t>E0755ABBA3B26F56261A93C5C5A439C6</t>
  </si>
  <si>
    <t>9BE6CD773126229121A3933640C52FA3</t>
  </si>
  <si>
    <t>9BE6CD7731262291E6A0545928AF5407</t>
  </si>
  <si>
    <t>9BE6CD773126229165556261C0273747</t>
  </si>
  <si>
    <t>9BE6CD773126229160B16E51DD7164CE</t>
  </si>
  <si>
    <t>9BE6CD7731262291C9D37CA296968D43</t>
  </si>
  <si>
    <t>9BE6CD77312622911F911D45E89AA433</t>
  </si>
  <si>
    <t>B2F40A465C35E4FC3899D24049068897</t>
  </si>
  <si>
    <t>A2800899336BF73979484210F7B359A6</t>
  </si>
  <si>
    <t>A2800899336BF739F8BFA0DA66314712</t>
  </si>
  <si>
    <t>A2800899336BF73953451D7155389E96</t>
  </si>
  <si>
    <t>A2800899336BF739C27350E6D4FC73C1</t>
  </si>
  <si>
    <t>A2800899336BF739C85C9CA686EB95E2</t>
  </si>
  <si>
    <t>A2800899336BF739F07081B753CBD415</t>
  </si>
  <si>
    <t>A2800899336BF7392706DA5C93AE5DA8</t>
  </si>
  <si>
    <t>A2800899336BF73947FC76814A2BCCF6</t>
  </si>
  <si>
    <t>A2800899336BF739703425F4485F9CB9</t>
  </si>
  <si>
    <t>A2800899336BF73933417CA387D6EEF3</t>
  </si>
  <si>
    <t>CE2631251D19A15A1599313CD3F7EE27</t>
  </si>
  <si>
    <t>CE2631251D19A15A078E019C1B3CA51E</t>
  </si>
  <si>
    <t>CE2631251D19A15AF42AC20B218E4B94</t>
  </si>
  <si>
    <t>CE2631251D19A15A6C317F88E3682297</t>
  </si>
  <si>
    <t>CE2631251D19A15A90B4A75B5D6E0FCE</t>
  </si>
  <si>
    <t>CE2631251D19A15A8AD87C1A031D43E3</t>
  </si>
  <si>
    <t>CE2631251D19A15A90CE0921A29C63DA</t>
  </si>
  <si>
    <t>CE2631251D19A15ABB76C32D7602584B</t>
  </si>
  <si>
    <t>CE2631251D19A15A6F400B6E012B23A1</t>
  </si>
  <si>
    <t>CE2631251D19A15A6BA671FA00A08924</t>
  </si>
  <si>
    <t>2D5B2024995358C181E55F43BC4D1DFF</t>
  </si>
  <si>
    <t>2D5B2024995358C16D4F3BD0A322D134</t>
  </si>
  <si>
    <t>2D5B2024995358C1D18F36760CE00618</t>
  </si>
  <si>
    <t>2D5B2024995358C11610FF41628F0715</t>
  </si>
  <si>
    <t>2D5B2024995358C19D6C81BA478C7079</t>
  </si>
  <si>
    <t>2D5B2024995358C188997DB41423B1A8</t>
  </si>
  <si>
    <t>2D5B2024995358C13FD1ECB105D0D6B5</t>
  </si>
  <si>
    <t>2D5B2024995358C148EF811EF83BAF3B</t>
  </si>
  <si>
    <t>225E9C0AE4A7AF3E4676287DDC89855E</t>
  </si>
  <si>
    <t>225E9C0AE4A7AF3E46081685825C9FFE</t>
  </si>
  <si>
    <t>225E9C0AE4A7AF3E2B09CE00BEEB717D</t>
  </si>
  <si>
    <t>225E9C0AE4A7AF3E1F531F7F0F258A87</t>
  </si>
  <si>
    <t>225E9C0AE4A7AF3E8E23D9ED7059876C</t>
  </si>
  <si>
    <t>225E9C0AE4A7AF3EA57886695A3FE48A</t>
  </si>
  <si>
    <t>225E9C0AE4A7AF3E1C8BA975C01A0275</t>
  </si>
  <si>
    <t>225E9C0AE4A7AF3EA26DEA9FCB69C787</t>
  </si>
  <si>
    <t>1AE3388142E8172DE552222C9D0FCB16</t>
  </si>
  <si>
    <t>1AE3388142E8172DD121ED46099DEDB0</t>
  </si>
  <si>
    <t>1AE3388142E8172DCF95B8794FCDBCF1</t>
  </si>
  <si>
    <t>1AE3388142E8172D1E3BAAEDB2409D51</t>
  </si>
  <si>
    <t>1AE3388142E8172DAED7FE09DE7E8D3A</t>
  </si>
  <si>
    <t>1AE3388142E8172D1B89C35C3CA73488</t>
  </si>
  <si>
    <t>1AE3388142E8172D635545253161B742</t>
  </si>
  <si>
    <t>1AE3388142E8172DE22F22C3ED11AA63</t>
  </si>
  <si>
    <t>1AE3388142E8172D4D09DB8C6392A9D0</t>
  </si>
  <si>
    <t>1AE3388142E8172D254CA7647B8B3FD7</t>
  </si>
  <si>
    <t>5F5407F3A2591E385C21D8945959FDA7</t>
  </si>
  <si>
    <t>5F5407F3A2591E38A4E7A51E199B3D7B</t>
  </si>
  <si>
    <t>5F5407F3A2591E38D1B9AA5387A4BF45</t>
  </si>
  <si>
    <t>5F5407F3A2591E387AB2330B0855FA0A</t>
  </si>
  <si>
    <t>5F5407F3A2591E38BEB1688C230EAA62</t>
  </si>
  <si>
    <t>5F5407F3A2591E38931B42A9036BEE05</t>
  </si>
  <si>
    <t>5F5407F3A2591E38EEF4D92CE6374A68</t>
  </si>
  <si>
    <t>5F5407F3A2591E382898EB7B885F4CC2</t>
  </si>
  <si>
    <t>5F5407F3A2591E38BD4A9EC8439FCE2D</t>
  </si>
  <si>
    <t>5F5407F3A2591E381074A56A8C1D393A</t>
  </si>
  <si>
    <t>E4C1627BA1D4E5C48D125BAE62C95D4D</t>
  </si>
  <si>
    <t>4524B3B7DE0C2886B6E0D926477342B0</t>
  </si>
  <si>
    <t>4524B3B7DE0C2886E0610E467A6D02F4</t>
  </si>
  <si>
    <t>4524B3B7DE0C28865A2AE5D3EA7EBD1B</t>
  </si>
  <si>
    <t>4524B3B7DE0C28864FB2A89487D95874</t>
  </si>
  <si>
    <t>4524B3B7DE0C2886901B3A800433A6E0</t>
  </si>
  <si>
    <t>4524B3B7DE0C2886217545E83237D79C</t>
  </si>
  <si>
    <t>4524B3B7DE0C288617157898A5DF206E</t>
  </si>
  <si>
    <t>4524B3B7DE0C28862823770B74327368</t>
  </si>
  <si>
    <t>6CF59194230729693E11DFEE98C477E9</t>
  </si>
  <si>
    <t>6CF5919423072969EF667080E3749E19</t>
  </si>
  <si>
    <t>6CF591942307296916B0F72CACA9556E</t>
  </si>
  <si>
    <t>6CF5919423072969B114B15078A33213</t>
  </si>
  <si>
    <t>6CF59194230729698DECDCE86BC528C1</t>
  </si>
  <si>
    <t>6CF59194230729694ED9D994EDDC72B3</t>
  </si>
  <si>
    <t>6CF5919423072969C2C0D65320A3ADF3</t>
  </si>
  <si>
    <t>6CF59194230729691C36257FCC367197</t>
  </si>
  <si>
    <t>6CF5919423072969C3E37CF72774A52E</t>
  </si>
  <si>
    <t>6CF59194230729697F8EEB5EA9F2C957</t>
  </si>
  <si>
    <t>BA57352C3F3D0F3288E8FE0391242496</t>
  </si>
  <si>
    <t>BA57352C3F3D0F329CDD19EC7A7F9E29</t>
  </si>
  <si>
    <t>BA57352C3F3D0F32756FE3CB7D1C972D</t>
  </si>
  <si>
    <t>BA57352C3F3D0F32DC15F1F0D7BB2F4B</t>
  </si>
  <si>
    <t>BA57352C3F3D0F3210581D80B902B375</t>
  </si>
  <si>
    <t>BA57352C3F3D0F321DA90EE256FD0D23</t>
  </si>
  <si>
    <t>BA57352C3F3D0F32EE130E4474D1EF60</t>
  </si>
  <si>
    <t>BA57352C3F3D0F3242A874E9C4D9580B</t>
  </si>
  <si>
    <t>BA57352C3F3D0F32F2864D6BFD6F51BA</t>
  </si>
  <si>
    <t>BA57352C3F3D0F3262F760DE679C67C4</t>
  </si>
  <si>
    <t>F959CC829908875DC62A3ADBA9D9EFE5</t>
  </si>
  <si>
    <t>9BE6CD7731262291103EA685A97290B7</t>
  </si>
  <si>
    <t>9BE6CD7731262291810EC32D1AD061E3</t>
  </si>
  <si>
    <t>9BE6CD7731262291F2E98C29F7EBAA31</t>
  </si>
  <si>
    <t>9BE6CD7731262291A68407BAC3A1649E</t>
  </si>
  <si>
    <t>B0B16B6478CB9558B4C9DD381E6AC8DB</t>
  </si>
  <si>
    <t>B0B16B6478CB955841D20B22E4A0CC05</t>
  </si>
  <si>
    <t>B0B16B6478CB95583BBBCB2ACDA2CB22</t>
  </si>
  <si>
    <t>B0B16B6478CB9558EE1AE5B9459C4BB2</t>
  </si>
  <si>
    <t>B0B16B6478CB9558A4246D8CCE3A1F9A</t>
  </si>
  <si>
    <t>B0B16B6478CB9558A5DD668A3D32091A</t>
  </si>
  <si>
    <t>B0B16B6478CB9558E33F91E91F40C29C</t>
  </si>
  <si>
    <t>B0B16B6478CB95589BB1250D88580CD3</t>
  </si>
  <si>
    <t>B0B16B6478CB955828192A3C771BE3F3</t>
  </si>
  <si>
    <t>B0B16B6478CB95588338C1C28F2BC795</t>
  </si>
  <si>
    <t>21DF0BE7DE84AC2C4FFDADF99C6E6A74</t>
  </si>
  <si>
    <t>21DF0BE7DE84AC2CF013BB14808698D8</t>
  </si>
  <si>
    <t>21DF0BE7DE84AC2C82D48F8CC96F901A</t>
  </si>
  <si>
    <t>21DF0BE7DE84AC2CC69AA0FFD660133C</t>
  </si>
  <si>
    <t>21DF0BE7DE84AC2CEC68C864EFE42CA9</t>
  </si>
  <si>
    <t>21DF0BE7DE84AC2C21B7363A59E1EA51</t>
  </si>
  <si>
    <t>21DF0BE7DE84AC2C0AEC0327421CB247</t>
  </si>
  <si>
    <t>21DF0BE7DE84AC2C97CB2C9E22AC4019</t>
  </si>
  <si>
    <t>21DF0BE7DE84AC2C9C9CEBD57C7C57E6</t>
  </si>
  <si>
    <t>21DF0BE7DE84AC2C1CB4216316E5E7A7</t>
  </si>
  <si>
    <t>275DF4731093E611716814C5F9AC61F5</t>
  </si>
  <si>
    <t>275DF4731093E611B9F8BF9152F6D21C</t>
  </si>
  <si>
    <t>275DF4731093E611D25B08AC2695BCC8</t>
  </si>
  <si>
    <t>275DF4731093E611E5CA2F2F74EB2320</t>
  </si>
  <si>
    <t>275DF4731093E61101395C38FCEF3AB0</t>
  </si>
  <si>
    <t>2D5B2024995358C1673CB5F71322E239</t>
  </si>
  <si>
    <t>2D5B2024995358C1E75A8E671E63211E</t>
  </si>
  <si>
    <t>77061BA082BF86642D2650B3AC43FEE0</t>
  </si>
  <si>
    <t>77061BA082BF86643B1FB7A6082212A2</t>
  </si>
  <si>
    <t>77061BA082BF8664DB3DDB44274A67AB</t>
  </si>
  <si>
    <t>77061BA082BF8664113005E7C2CAB077</t>
  </si>
  <si>
    <t>77061BA082BF86640B1C00F45EEC42F1</t>
  </si>
  <si>
    <t>77061BA082BF8664314D770233ED33E8</t>
  </si>
  <si>
    <t>77061BA082BF86646FDB587BE31F3BFC</t>
  </si>
  <si>
    <t>77061BA082BF866443A38839C7FF7293</t>
  </si>
  <si>
    <t>77061BA082BF86647E3357E87E7ADEE4</t>
  </si>
  <si>
    <t>77061BA082BF8664D0178DAC42DAF357</t>
  </si>
  <si>
    <t>B8843FFEFD80280301B7E4CC3241F8A8</t>
  </si>
  <si>
    <t>B8843FFEFD8028039516241DFFEF5ED0</t>
  </si>
  <si>
    <t>B8843FFEFD802803033F1D4ED0AC0DF6</t>
  </si>
  <si>
    <t>B8843FFEFD80280350A1A53726D40727</t>
  </si>
  <si>
    <t>B8843FFEFD802803583504EB54B3C78B</t>
  </si>
  <si>
    <t>B8843FFEFD80280367F30BC3944BF5F6</t>
  </si>
  <si>
    <t>B8843FFEFD80280384051550C39E60B5</t>
  </si>
  <si>
    <t>B8843FFEFD80280335A0A3F02345F093</t>
  </si>
  <si>
    <t>B8843FFEFD802803479FF05B91C55B1C</t>
  </si>
  <si>
    <t>B8843FFEFD802803DA922B86CF91241A</t>
  </si>
  <si>
    <t>AD078A95C8F1F1B41A9BBEDFDBC3BFB1</t>
  </si>
  <si>
    <t>AD078A95C8F1F1B4D65EC1597372D49D</t>
  </si>
  <si>
    <t>AD078A95C8F1F1B4334792EBC7A2E5BB</t>
  </si>
  <si>
    <t>AD078A95C8F1F1B402F6166FBBB69D1B</t>
  </si>
  <si>
    <t>AD078A95C8F1F1B4E63E936BBE383C1B</t>
  </si>
  <si>
    <t>AD078A95C8F1F1B4FE0F0772CF97B1E9</t>
  </si>
  <si>
    <t>AD078A95C8F1F1B49AE500B14C55D9D8</t>
  </si>
  <si>
    <t>E4C1627BA1D4E5C4358F8EE723597981</t>
  </si>
  <si>
    <t>E4C1627BA1D4E5C45464E07CA66E7D03</t>
  </si>
  <si>
    <t>E4C1627BA1D4E5C4B6257C9360497722</t>
  </si>
  <si>
    <t>E4C1627BA1D4E5C40103EEFC20CC1A61</t>
  </si>
  <si>
    <t>E4C1627BA1D4E5C4526906D860ED25AC</t>
  </si>
  <si>
    <t>E4C1627BA1D4E5C4A5CBDC4C34BD6B72</t>
  </si>
  <si>
    <t>E4C1627BA1D4E5C4D43E46CF33FC3D45</t>
  </si>
  <si>
    <t>E4C1627BA1D4E5C43C4D51867E274898</t>
  </si>
  <si>
    <t>E4C1627BA1D4E5C497924107A2549160</t>
  </si>
  <si>
    <t>40FE3BA1F5BC96AC64DF85E2031A5B67</t>
  </si>
  <si>
    <t>40FE3BA1F5BC96ACEADAFDF85B3A8958</t>
  </si>
  <si>
    <t>40FE3BA1F5BC96AC86FA4AB18ED61ADB</t>
  </si>
  <si>
    <t>40FE3BA1F5BC96ACEAB552D8910548A3</t>
  </si>
  <si>
    <t>40FE3BA1F5BC96AC8FD98E726C0A72EA</t>
  </si>
  <si>
    <t>40FE3BA1F5BC96AC29AECA3D670BFEB5</t>
  </si>
  <si>
    <t>40FE3BA1F5BC96AC634AD10941F3E6BB</t>
  </si>
  <si>
    <t>40FE3BA1F5BC96ACD2458366174ECB06</t>
  </si>
  <si>
    <t>40FE3BA1F5BC96ACEE53BDDEE3B5809D</t>
  </si>
  <si>
    <t>40FE3BA1F5BC96AC7BA9855B7272DB9A</t>
  </si>
  <si>
    <t>ABE2FA592F946C5F65E0763CC768EEE9</t>
  </si>
  <si>
    <t>ABE2FA592F946C5F41786D4E12F46793</t>
  </si>
  <si>
    <t>ABE2FA592F946C5F69E2221397B9ACE5</t>
  </si>
  <si>
    <t>ABE2FA592F946C5F9D0DD725841B96EA</t>
  </si>
  <si>
    <t>ABE2FA592F946C5F9657822429F1E70E</t>
  </si>
  <si>
    <t>ABE2FA592F946C5F640E788AADD3062F</t>
  </si>
  <si>
    <t>ABE2FA592F946C5F55E192A26FE7B131</t>
  </si>
  <si>
    <t>ABE2FA592F946C5FF59A97FF823507AF</t>
  </si>
  <si>
    <t>ABE2FA592F946C5F81A968965631A24C</t>
  </si>
  <si>
    <t>ABE2FA592F946C5F01A2DE8C2FBAD1E3</t>
  </si>
  <si>
    <t>F959CC829908875D41EACA83EE46C648</t>
  </si>
  <si>
    <t>F959CC829908875D992613A43888126C</t>
  </si>
  <si>
    <t>F959CC829908875D5DE69A1976403B73</t>
  </si>
  <si>
    <t>F959CC829908875D133C0E0F48FB929B</t>
  </si>
  <si>
    <t>F959CC829908875DC7370B1466B2BA87</t>
  </si>
  <si>
    <t>F959CC829908875DEEC870F2696FA0E9</t>
  </si>
  <si>
    <t>F959CC829908875D11CB1770155C1814</t>
  </si>
  <si>
    <t>F959CC829908875D599160C62FA5F852</t>
  </si>
  <si>
    <t>F959CC829908875D301B9AEEC17CBED3</t>
  </si>
  <si>
    <t>EA58166F8559DFFC5DF883459E890A06</t>
  </si>
  <si>
    <t>EA58166F8559DFFCC1F9528E53351D0C</t>
  </si>
  <si>
    <t>EA58166F8559DFFC549B0CEABB235C6E</t>
  </si>
  <si>
    <t>EA58166F8559DFFC6D7FB46D4FEB615E</t>
  </si>
  <si>
    <t>EA58166F8559DFFC9694F97D879FC1AB</t>
  </si>
  <si>
    <t>EA58166F8559DFFCB6BE205735BC0F12</t>
  </si>
  <si>
    <t>EA58166F8559DFFC6851E8E04DD45104</t>
  </si>
  <si>
    <t>EA58166F8559DFFC466633A5AD952E6A</t>
  </si>
  <si>
    <t>EA58166F8559DFFCAE1A047988D92AA7</t>
  </si>
  <si>
    <t>EA58166F8559DFFCB0404961A9C881EF</t>
  </si>
  <si>
    <t>EEE71F6259F8F6544E2F7B100F229465</t>
  </si>
  <si>
    <t>EEE71F6259F8F654EB6979942D934D21</t>
  </si>
  <si>
    <t>EEE71F6259F8F654A3A5EFCB6FF3B8E7</t>
  </si>
  <si>
    <t>EEE71F6259F8F654048A2BE72F5CD2F6</t>
  </si>
  <si>
    <t>EEE71F6259F8F654AB57B737E934A818</t>
  </si>
  <si>
    <t>EEE71F6259F8F654E2DABDDDE0F7B8BA</t>
  </si>
  <si>
    <t>EEE71F6259F8F65400CEB475C4ECC631</t>
  </si>
  <si>
    <t>EEE71F6259F8F654660CA9DA79D8BD85</t>
  </si>
  <si>
    <t>EEE71F6259F8F654C2ED1C2C8B3FD4BC</t>
  </si>
  <si>
    <t>EEE71F6259F8F654C51BCC07377F7C26</t>
  </si>
  <si>
    <t>275DF4731093E611693C71FE9C53F224</t>
  </si>
  <si>
    <t>275DF4731093E611BA4DACBA7EA787AE</t>
  </si>
  <si>
    <t>275DF4731093E6116F937C51DF540B9A</t>
  </si>
  <si>
    <t>275DF4731093E611440742024DA664C2</t>
  </si>
  <si>
    <t>275DF4731093E6112C74395B14811D27</t>
  </si>
  <si>
    <t>EFB3CD87942A8E58EB5A8305F15E48E9</t>
  </si>
  <si>
    <t>EFB3CD87942A8E58D3E41B5703108F70</t>
  </si>
  <si>
    <t>EFB3CD87942A8E5847D73967FAE96436</t>
  </si>
  <si>
    <t>EFB3CD87942A8E58ADB657C865988C8C</t>
  </si>
  <si>
    <t>EFB3CD87942A8E58A2A3B5F64566D762</t>
  </si>
  <si>
    <t>EFB3CD87942A8E58BA1B6D5F80F8B212</t>
  </si>
  <si>
    <t>EFB3CD87942A8E582440C91A2C75F667</t>
  </si>
  <si>
    <t>EFB3CD87942A8E58FC89F6DCB8D0503A</t>
  </si>
  <si>
    <t>EFB3CD87942A8E58C11DAF62118CFF23</t>
  </si>
  <si>
    <t>EFB3CD87942A8E582A5ACCE13F102391</t>
  </si>
  <si>
    <t>1D5C509DABC7203FBE713581419B5D2A</t>
  </si>
  <si>
    <t>1D5C509DABC7203F18FD6BE345AEAFAB</t>
  </si>
  <si>
    <t>1D5C509DABC7203FFACC45F1F4C26A0F</t>
  </si>
  <si>
    <t>1D5C509DABC7203FE072AFACACE58262</t>
  </si>
  <si>
    <t>1D5C509DABC7203F1CCB6CED8E99A3D1</t>
  </si>
  <si>
    <t>1D5C509DABC7203FCD5CA8F9F1735BBF</t>
  </si>
  <si>
    <t>1D5C509DABC7203F0BECC3FE6EE5FAAA</t>
  </si>
  <si>
    <t>1D5C509DABC7203F0B518BD32B1B980A</t>
  </si>
  <si>
    <t>1D5C509DABC7203F76FA406969541A05</t>
  </si>
  <si>
    <t>1D5C509DABC7203F95608DC541B7797B</t>
  </si>
  <si>
    <t>0B5D3A2047278BB07A93B99705B83288</t>
  </si>
  <si>
    <t>0B5D3A2047278BB084709FC8E62BAA72</t>
  </si>
  <si>
    <t>0B5D3A2047278BB01218764BF707FAAE</t>
  </si>
  <si>
    <t>0B5D3A2047278BB0051AFAA757527B18</t>
  </si>
  <si>
    <t>AD078A95C8F1F1B43A73EC03D806B795</t>
  </si>
  <si>
    <t>AD078A95C8F1F1B46E37C37C7AA2B52B</t>
  </si>
  <si>
    <t>AD078A95C8F1F1B4EBD4399CA4EBCC7D</t>
  </si>
  <si>
    <t>8EAFA65A45731B9A6D8405867AD74C55</t>
  </si>
  <si>
    <t>8EAFA65A45731B9AAF61516BE685CEDD</t>
  </si>
  <si>
    <t>8EAFA65A45731B9AFB3BED1C234C2509</t>
  </si>
  <si>
    <t>8EAFA65A45731B9A4B44E6C918F3775B</t>
  </si>
  <si>
    <t>8EAFA65A45731B9AF8CCE29CA68927A1</t>
  </si>
  <si>
    <t>8EAFA65A45731B9A11F31470B9197D62</t>
  </si>
  <si>
    <t>8EAFA65A45731B9A14119D993B9C4D6D</t>
  </si>
  <si>
    <t>8EAFA65A45731B9A3244E558789C1B23</t>
  </si>
  <si>
    <t>8EAFA65A45731B9A8BFF16DDF1B836BA</t>
  </si>
  <si>
    <t>8EAFA65A45731B9AEFABCBEF394DB7CF</t>
  </si>
  <si>
    <t>52E92B80682E00FC438D0F354268D4D1</t>
  </si>
  <si>
    <t>52E92B80682E00FCB3746DAE4803CDB1</t>
  </si>
  <si>
    <t>52E92B80682E00FCE108CA31224A7489</t>
  </si>
  <si>
    <t>52E92B80682E00FC5333BFB5F831F009</t>
  </si>
  <si>
    <t>52E92B80682E00FCC7C3CB92809FE04B</t>
  </si>
  <si>
    <t>52E92B80682E00FCD3515A0DD3E3E397</t>
  </si>
  <si>
    <t>52E92B80682E00FCB46937966308F051</t>
  </si>
  <si>
    <t>52E92B80682E00FC818C86CEFA2B2579</t>
  </si>
  <si>
    <t>52E92B80682E00FC0468F1A12851D21F</t>
  </si>
  <si>
    <t>52E92B80682E00FC8EB4AA5E019C294C</t>
  </si>
  <si>
    <t>044F400B3BCEB2D9A4D692A3C5A0611E</t>
  </si>
  <si>
    <t>044F400B3BCEB2D9734BBFF1B0E3653F</t>
  </si>
  <si>
    <t>044F400B3BCEB2D938AB866F1F41C7C1</t>
  </si>
  <si>
    <t>044F400B3BCEB2D9D0EA4F571C4C511C</t>
  </si>
  <si>
    <t>044F400B3BCEB2D93C6B361718F30B50</t>
  </si>
  <si>
    <t>044F400B3BCEB2D929E5F72E9EA2DA6F</t>
  </si>
  <si>
    <t>1671763177F1E3C0D1739A4408392EC8</t>
  </si>
  <si>
    <t>1671763177F1E3C0B1D724FA4F0095FF</t>
  </si>
  <si>
    <t>1671763177F1E3C00999594BB93C38D6</t>
  </si>
  <si>
    <t>1671763177F1E3C07392EE6DF15F8D94</t>
  </si>
  <si>
    <t>1671763177F1E3C0317417244886496E</t>
  </si>
  <si>
    <t>1671763177F1E3C033C2548361398C57</t>
  </si>
  <si>
    <t>1671763177F1E3C072E114267A6636DD</t>
  </si>
  <si>
    <t>1671763177F1E3C07A1A70286E85F6CE</t>
  </si>
  <si>
    <t>1671763177F1E3C049AF4CF5401FDA03</t>
  </si>
  <si>
    <t>1671763177F1E3C0ADFC29F16BDCCAE8</t>
  </si>
  <si>
    <t>3F0BD7FD31CBE87F9D933D3844D34E9C</t>
  </si>
  <si>
    <t>3F0BD7FD31CBE87FD95B53DD332B8EE7</t>
  </si>
  <si>
    <t>3F0BD7FD31CBE87FAC2602988F9EC9A0</t>
  </si>
  <si>
    <t>3F0BD7FD31CBE87FD3417B618E47C7B0</t>
  </si>
  <si>
    <t>3F0BD7FD31CBE87F265FF6863FB05F82</t>
  </si>
  <si>
    <t>3F0BD7FD31CBE87FD83E5D310CC7984A</t>
  </si>
  <si>
    <t>3F0BD7FD31CBE87F0B89E9C1A79BE150</t>
  </si>
  <si>
    <t>3F0BD7FD31CBE87F9F9FD3DEF6CE7F79</t>
  </si>
  <si>
    <t>3F0BD7FD31CBE87F1823D42CC8ABC2A9</t>
  </si>
  <si>
    <t>3F0BD7FD31CBE87F15C743B6237861D2</t>
  </si>
  <si>
    <t>A46E48ED714387FA2AA0F4AFD5CFBFB2</t>
  </si>
  <si>
    <t>A46E48ED714387FA6742CBFD8E20C00C</t>
  </si>
  <si>
    <t>A46E48ED714387FA8D8A67928F3E8D6F</t>
  </si>
  <si>
    <t>A46E48ED714387FAB97F1EB2EAFFD56F</t>
  </si>
  <si>
    <t>A46E48ED714387FAFDBA0C20484C65B7</t>
  </si>
  <si>
    <t>A46E48ED714387FA5893A76EA7C8561A</t>
  </si>
  <si>
    <t>A46E48ED714387FA41E69F65196D5B82</t>
  </si>
  <si>
    <t>A46E48ED714387FA6B5525CC70D3A6F8</t>
  </si>
  <si>
    <t>A46E48ED714387FA537ACE266AEB2543</t>
  </si>
  <si>
    <t>64CE04DE52DA0C767E3418B0923770BD</t>
  </si>
  <si>
    <t>64CE04DE52DA0C7604CC28D7CBEDCA13</t>
  </si>
  <si>
    <t>64CE04DE52DA0C76E59157C1D333FB48</t>
  </si>
  <si>
    <t>64CE04DE52DA0C76A08E9B61C9932926</t>
  </si>
  <si>
    <t>64CE04DE52DA0C76C6F27A7DCF09771C</t>
  </si>
  <si>
    <t>64CE04DE52DA0C76449CC25574DE0AB9</t>
  </si>
  <si>
    <t>64CE04DE52DA0C768598F28D7B58E69A</t>
  </si>
  <si>
    <t>64CE04DE52DA0C7654098A406B3DB1F4</t>
  </si>
  <si>
    <t>64CE04DE52DA0C766D3199F031087400</t>
  </si>
  <si>
    <t>64CE04DE52DA0C76C5EECD638268360F</t>
  </si>
  <si>
    <t>1DB42250799DFF570241F9B083521C20</t>
  </si>
  <si>
    <t>1DB42250799DFF57A249F20337511592</t>
  </si>
  <si>
    <t>1DB42250799DFF576927E9B1DB63CF1C</t>
  </si>
  <si>
    <t>1DB42250799DFF5727F9CCBA728CC45F</t>
  </si>
  <si>
    <t>1DB42250799DFF5796B542A4828216CE</t>
  </si>
  <si>
    <t>1DB42250799DFF5762D9BF6DA082864B</t>
  </si>
  <si>
    <t>1DB42250799DFF57E8AAC3DB7DD9B003</t>
  </si>
  <si>
    <t>1DB42250799DFF5726B1226C13AE84AD</t>
  </si>
  <si>
    <t>1DB42250799DFF575D5A98AA1678442D</t>
  </si>
  <si>
    <t>0B5D3A2047278BB07EE0940451A33FE5</t>
  </si>
  <si>
    <t>0B5D3A2047278BB03459048BAA3ECA2E</t>
  </si>
  <si>
    <t>0B5D3A2047278BB005E057BFA755D853</t>
  </si>
  <si>
    <t>0B5D3A2047278BB0359575B2528ECEF7</t>
  </si>
  <si>
    <t>0B5D3A2047278BB0A09C2E8ED930F98E</t>
  </si>
  <si>
    <t>0B5D3A2047278BB03AAB31FA1114D6D4</t>
  </si>
  <si>
    <t>99F7C0459EA86D6F1231C119619E3756</t>
  </si>
  <si>
    <t>99F7C0459EA86D6FA51AFF8919BE0B75</t>
  </si>
  <si>
    <t>99F7C0459EA86D6FBBB5EDCB012DBE20</t>
  </si>
  <si>
    <t>99F7C0459EA86D6FAC1D70490F7F48F8</t>
  </si>
  <si>
    <t>99F7C0459EA86D6FE90AD4DA1F5E1903</t>
  </si>
  <si>
    <t>99F7C0459EA86D6F013A855645343CA0</t>
  </si>
  <si>
    <t>99F7C0459EA86D6F011F330E89A5D6A7</t>
  </si>
  <si>
    <t>99F7C0459EA86D6F672F692F1A0E207E</t>
  </si>
  <si>
    <t>99F7C0459EA86D6FB8AEA27CE70E6992</t>
  </si>
  <si>
    <t>99F7C0459EA86D6F1F16D56ABDB62455</t>
  </si>
  <si>
    <t>703E840F607D65CE0CCD93122309BD8C</t>
  </si>
  <si>
    <t>703E840F607D65CE6246ACE6CCD63102</t>
  </si>
  <si>
    <t>703E840F607D65CE9AE5DF280240454D</t>
  </si>
  <si>
    <t>703E840F607D65CE1F331ABD0F16EA49</t>
  </si>
  <si>
    <t>703E840F607D65CED09646560E464873</t>
  </si>
  <si>
    <t>703E840F607D65CE25790D2BDCB4B4A5</t>
  </si>
  <si>
    <t>703E840F607D65CE90DDE5FBF0C2722D</t>
  </si>
  <si>
    <t>703E840F607D65CE07286DACB7A2768D</t>
  </si>
  <si>
    <t>703E840F607D65CE548A6BB50BCAFB48</t>
  </si>
  <si>
    <t>703E840F607D65CE5DCF862B214C2FF7</t>
  </si>
  <si>
    <t>37E233FDED584A34D92494F4D983A22B</t>
  </si>
  <si>
    <t>37E233FDED584A347384AE85024F0BA0</t>
  </si>
  <si>
    <t>37E233FDED584A34299C5D4EBEF454D8</t>
  </si>
  <si>
    <t>044F400B3BCEB2D9724133A9A36613F2</t>
  </si>
  <si>
    <t>044F400B3BCEB2D97E78CFBBE0776089</t>
  </si>
  <si>
    <t>044F400B3BCEB2D9A4D27CED2C1405C2</t>
  </si>
  <si>
    <t>044F400B3BCEB2D9A2C391710E9DABA6</t>
  </si>
  <si>
    <t>9151C89845E0DBC9629C69668640FB4C</t>
  </si>
  <si>
    <t>9151C89845E0DBC9244FA2C87AC0183B</t>
  </si>
  <si>
    <t>9151C89845E0DBC99C6D3D4789D50FF6</t>
  </si>
  <si>
    <t>9151C89845E0DBC95894C6A526B8EF3E</t>
  </si>
  <si>
    <t>9151C89845E0DBC9AED182311A107FB5</t>
  </si>
  <si>
    <t>9151C89845E0DBC9A487A34DF04A6911</t>
  </si>
  <si>
    <t>9151C89845E0DBC9A3D0C0B692EF55FD</t>
  </si>
  <si>
    <t>9151C89845E0DBC9B91D20156164CE09</t>
  </si>
  <si>
    <t>9151C89845E0DBC94ACDDC010DAA94BB</t>
  </si>
  <si>
    <t>9151C89845E0DBC9BFA66EF9399774EF</t>
  </si>
  <si>
    <t>00CD5B65A5A8ADA98BAB2EAA4AB3B648</t>
  </si>
  <si>
    <t>00CD5B65A5A8ADA9F3D27ACD8BDB449C</t>
  </si>
  <si>
    <t>00CD5B65A5A8ADA9825CA2FC4D33C855</t>
  </si>
  <si>
    <t>00CD5B65A5A8ADA9AE860332C18C642A</t>
  </si>
  <si>
    <t>00CD5B65A5A8ADA9FE0640EE973CB147</t>
  </si>
  <si>
    <t>00CD5B65A5A8ADA9F1E59EC887600BA3</t>
  </si>
  <si>
    <t>00CD5B65A5A8ADA98B6E03C7F7139CD6</t>
  </si>
  <si>
    <t>00CD5B65A5A8ADA9298ACE7442DD1AFC</t>
  </si>
  <si>
    <t>00CD5B65A5A8ADA9A9EC3CDE71CA742C</t>
  </si>
  <si>
    <t>00CD5B65A5A8ADA9E5FC673DCA42F91E</t>
  </si>
  <si>
    <t>3A0EF03F7BE1822A15E9036A36EB9527</t>
  </si>
  <si>
    <t>3A0EF03F7BE1822A32BBE8BE2BD30E89</t>
  </si>
  <si>
    <t>3A0EF03F7BE1822A34D034EC81903B9C</t>
  </si>
  <si>
    <t>3A0EF03F7BE1822A98E7ECA677751399</t>
  </si>
  <si>
    <t>A46E48ED714387FA91C7B3790070D9E3</t>
  </si>
  <si>
    <t>34602AB0264838A57F67DD676A892C25</t>
  </si>
  <si>
    <t>34602AB0264838A5F86E9696BDD1BE30</t>
  </si>
  <si>
    <t>34602AB0264838A5A58C87BE58E5327D</t>
  </si>
  <si>
    <t>34602AB0264838A5975625ADC68729E2</t>
  </si>
  <si>
    <t>34602AB0264838A52C15EB487A2F134D</t>
  </si>
  <si>
    <t>34602AB0264838A5C29B92CC19B7C694</t>
  </si>
  <si>
    <t>34602AB0264838A5A8C05C5F86663A7F</t>
  </si>
  <si>
    <t>34602AB0264838A57E44A5B1C0BD893A</t>
  </si>
  <si>
    <t>34602AB0264838A5D2A3563A5BDC439E</t>
  </si>
  <si>
    <t>34602AB0264838A54A7B4A67A056174A</t>
  </si>
  <si>
    <t>6370FF49B4688BB99F1711400F78CB33</t>
  </si>
  <si>
    <t>6370FF49B4688BB913019A6480E76B8C</t>
  </si>
  <si>
    <t>6370FF49B4688BB99C7E9E42FD72AD97</t>
  </si>
  <si>
    <t>6370FF49B4688BB9CAF0359922963FEC</t>
  </si>
  <si>
    <t>6370FF49B4688BB9C6CE82C005A872E7</t>
  </si>
  <si>
    <t>6370FF49B4688BB943CCFFC02B10BF7F</t>
  </si>
  <si>
    <t>6370FF49B4688BB96A2DE226170F96EE</t>
  </si>
  <si>
    <t>6370FF49B4688BB98F827094623A49EE</t>
  </si>
  <si>
    <t>6370FF49B4688BB9DDAFC47F2DF6F181</t>
  </si>
  <si>
    <t>6370FF49B4688BB97ACB932E73E58703</t>
  </si>
  <si>
    <t>2AB62C14CE687B96294897C3539C7E59</t>
  </si>
  <si>
    <t>2AB62C14CE687B96814BE994D67B2773</t>
  </si>
  <si>
    <t>2AB62C14CE687B96EEB50313FC1C2E92</t>
  </si>
  <si>
    <t>2AB62C14CE687B96368548EF235D409A</t>
  </si>
  <si>
    <t>2AB62C14CE687B9699366C52980AF4F0</t>
  </si>
  <si>
    <t>2AB62C14CE687B96D03BFEDA89DFE808</t>
  </si>
  <si>
    <t>2AB62C14CE687B96262627396853BB63</t>
  </si>
  <si>
    <t>2AB62C14CE687B96DE50AA23F993F568</t>
  </si>
  <si>
    <t>1DB42250799DFF57223904B26B73D909</t>
  </si>
  <si>
    <t>53B9A80E1A69FBF18985FB3CA6B97AC9</t>
  </si>
  <si>
    <t>53B9A80E1A69FBF15D0E7F2424F6B503</t>
  </si>
  <si>
    <t>53B9A80E1A69FBF1D20A22FD6525B169</t>
  </si>
  <si>
    <t>53B9A80E1A69FBF1096FB653CAC3B429</t>
  </si>
  <si>
    <t>53B9A80E1A69FBF161CD48F16445D094</t>
  </si>
  <si>
    <t>53B9A80E1A69FBF1645A4DCDB6ECEC23</t>
  </si>
  <si>
    <t>53B9A80E1A69FBF1B9F3C19661EC8616</t>
  </si>
  <si>
    <t>53B9A80E1A69FBF10DDB44CDBF0FF350</t>
  </si>
  <si>
    <t>53B9A80E1A69FBF184302B58B4C8001D</t>
  </si>
  <si>
    <t>53B9A80E1A69FBF11A14394647D33259</t>
  </si>
  <si>
    <t>44DD82375C2A1917434CEE67A6B61182</t>
  </si>
  <si>
    <t>44DD82375C2A1917DAB6ADF5CA18BAB2</t>
  </si>
  <si>
    <t>44DD82375C2A191740FF2D11395F27B3</t>
  </si>
  <si>
    <t>44DD82375C2A1917CEFA0062ECCF7742</t>
  </si>
  <si>
    <t>44DD82375C2A1917049870B953779BE3</t>
  </si>
  <si>
    <t>44DD82375C2A1917C48F1056C7C49295</t>
  </si>
  <si>
    <t>44DD82375C2A1917E1B4446180FA24AF</t>
  </si>
  <si>
    <t>44DD82375C2A19174830B6B6A83A02DA</t>
  </si>
  <si>
    <t>44DD82375C2A1917191B7A8B2C321A1B</t>
  </si>
  <si>
    <t>44DD82375C2A19174932A1969A88061E</t>
  </si>
  <si>
    <t>D34B94BE6E2098E215347BFE1B91D20A</t>
  </si>
  <si>
    <t>D34B94BE6E2098E27CC4AB84D11AD279</t>
  </si>
  <si>
    <t>D34B94BE6E2098E20BDE762F70E5FB40</t>
  </si>
  <si>
    <t>D34B94BE6E2098E210D2308E30192D94</t>
  </si>
  <si>
    <t>D34B94BE6E2098E2FF1EC730A6031678</t>
  </si>
  <si>
    <t>D34B94BE6E2098E28DD937F70355551B</t>
  </si>
  <si>
    <t>D34B94BE6E2098E228FE8BCBBCE42E01</t>
  </si>
  <si>
    <t>D34B94BE6E2098E20DBC7FDD07FAE079</t>
  </si>
  <si>
    <t>37E233FDED584A346AFC84025789E104</t>
  </si>
  <si>
    <t>37E233FDED584A34799B4AC39513E982</t>
  </si>
  <si>
    <t>37E233FDED584A3461201645CE1E22F3</t>
  </si>
  <si>
    <t>37E233FDED584A34E37D1147888DC5EE</t>
  </si>
  <si>
    <t>37E233FDED584A34465E057EC21BD7CC</t>
  </si>
  <si>
    <t>37E233FDED584A34E06D3FA48CDB12C6</t>
  </si>
  <si>
    <t>37E233FDED584A341F342563C7B3B72B</t>
  </si>
  <si>
    <t>03CF10B28043BC4CD3C034192FED9396</t>
  </si>
  <si>
    <t>03CF10B28043BC4C96F9962F0BB89104</t>
  </si>
  <si>
    <t>03CF10B28043BC4CC09C4EF182B276B7</t>
  </si>
  <si>
    <t>03CF10B28043BC4CB3E7357B624ABEED</t>
  </si>
  <si>
    <t>03CF10B28043BC4CF12B512BC26C5353</t>
  </si>
  <si>
    <t>03CF10B28043BC4C0175C00935227B84</t>
  </si>
  <si>
    <t>03CF10B28043BC4CEEA7B8C049C6BB36</t>
  </si>
  <si>
    <t>03CF10B28043BC4CD4D3A52C321E3CF7</t>
  </si>
  <si>
    <t>03CF10B28043BC4CD886491AEBC13CE0</t>
  </si>
  <si>
    <t>03CF10B28043BC4CD728336D44A8AEB4</t>
  </si>
  <si>
    <t>E7439A61669C793F8D20B50B770CB1D1</t>
  </si>
  <si>
    <t>E7439A61669C793F1155032F0F2254E2</t>
  </si>
  <si>
    <t>E7439A61669C793F8C6F84DD6755B281</t>
  </si>
  <si>
    <t>E7439A61669C793F4B75B4AABF19898F</t>
  </si>
  <si>
    <t>E7439A61669C793FDDBA5973F4559128</t>
  </si>
  <si>
    <t>E7439A61669C793F863A80C897691CDA</t>
  </si>
  <si>
    <t>E7439A61669C793FAC9FFC8A2622D0A8</t>
  </si>
  <si>
    <t>E7439A61669C793FED758EF91395A96D</t>
  </si>
  <si>
    <t>E7439A61669C793F29AA981C3ADA76B1</t>
  </si>
  <si>
    <t>E7439A61669C793FB041919C198447CA</t>
  </si>
  <si>
    <t>FDAE8FDA1E922DDB39BA4BEDCF5688D4</t>
  </si>
  <si>
    <t>FDAE8FDA1E922DDB9724318FC25925C9</t>
  </si>
  <si>
    <t>3A0EF03F7BE1822A04B23A08C29CFE76</t>
  </si>
  <si>
    <t>3A0EF03F7BE1822A2019DDC3F44BA4C1</t>
  </si>
  <si>
    <t>3A0EF03F7BE1822AAEF715B626A90E54</t>
  </si>
  <si>
    <t>3A0EF03F7BE1822AF648241A88CF97EF</t>
  </si>
  <si>
    <t>3A0EF03F7BE1822AA25752F9A4E51385</t>
  </si>
  <si>
    <t>3A0EF03F7BE1822A9A225341EBC9EA7E</t>
  </si>
  <si>
    <t>78C9A8ECF04C3CC2B7BB3A86682BA02B</t>
  </si>
  <si>
    <t>78C9A8ECF04C3CC275A8AFACE43F0558</t>
  </si>
  <si>
    <t>78C9A8ECF04C3CC2387B94855B7E4E4A</t>
  </si>
  <si>
    <t>78C9A8ECF04C3CC24F21DD32A0FCCDC5</t>
  </si>
  <si>
    <t>78C9A8ECF04C3CC239071F5DA70DB2DC</t>
  </si>
  <si>
    <t>78C9A8ECF04C3CC2DE7467D409DFC83C</t>
  </si>
  <si>
    <t>78C9A8ECF04C3CC247CEB7188D556B2A</t>
  </si>
  <si>
    <t>78C9A8ECF04C3CC20D6A6FE66CB81D10</t>
  </si>
  <si>
    <t>78C9A8ECF04C3CC2DC800CA19866D455</t>
  </si>
  <si>
    <t>78C9A8ECF04C3CC29B4214D360000591</t>
  </si>
  <si>
    <t>1BE1F265121FD8AF8BC8ABBC0490754E</t>
  </si>
  <si>
    <t>1BE1F265121FD8AF262B76548A53710A</t>
  </si>
  <si>
    <t>1BE1F265121FD8AF140BD0F145E85D03</t>
  </si>
  <si>
    <t>1BE1F265121FD8AFA2795B1C45B1188E</t>
  </si>
  <si>
    <t>1BE1F265121FD8AFFA4EB328D7EE6C26</t>
  </si>
  <si>
    <t>1BE1F265121FD8AFA604613B4EC22B73</t>
  </si>
  <si>
    <t>1BE1F265121FD8AF8698D0076162DF36</t>
  </si>
  <si>
    <t>1BE1F265121FD8AF04A0F82F27AD67D8</t>
  </si>
  <si>
    <t>1BE1F265121FD8AFAFFFE62889416C0F</t>
  </si>
  <si>
    <t>1BE1F265121FD8AF6FC89D2DE0B07DAA</t>
  </si>
  <si>
    <t>40E6AD2C63D86AB2CF1082EEEFC5EB96</t>
  </si>
  <si>
    <t>40E6AD2C63D86AB209A9C665BD3C34C8</t>
  </si>
  <si>
    <t>40E6AD2C63D86AB2E3B096771D67A7BA</t>
  </si>
  <si>
    <t>2AB62C14CE687B967356057FAA667295</t>
  </si>
  <si>
    <t>2AB62C14CE687B9617E58BEFAFD20C07</t>
  </si>
  <si>
    <t>EDE4568F64820F46A33745C5834D8F06</t>
  </si>
  <si>
    <t>EDE4568F64820F46EDCBAA7D7F1FBFE4</t>
  </si>
  <si>
    <t>EDE4568F64820F469D89003C981C2C99</t>
  </si>
  <si>
    <t>EDE4568F64820F46E8EC5EBB0B037808</t>
  </si>
  <si>
    <t>EDE4568F64820F461EA79ABD85C8DC4D</t>
  </si>
  <si>
    <t>EDE4568F64820F465FD3B0D5978E086B</t>
  </si>
  <si>
    <t>EDE4568F64820F46AEDFDE5B3CD71C7B</t>
  </si>
  <si>
    <t>EDE4568F64820F4664E79ACC4F0EBE42</t>
  </si>
  <si>
    <t>EDE4568F64820F46E41502B7FD285B88</t>
  </si>
  <si>
    <t>EDE4568F64820F46259A55496C1DA79A</t>
  </si>
  <si>
    <t>50B3292DACEC07734441F675957E1EE6</t>
  </si>
  <si>
    <t>50B3292DACEC0773734FED65C964C900</t>
  </si>
  <si>
    <t>50B3292DACEC077360D9B300797C5728</t>
  </si>
  <si>
    <t>50B3292DACEC0773008D321D3E29D521</t>
  </si>
  <si>
    <t>50B3292DACEC0773272DB97370B92CD4</t>
  </si>
  <si>
    <t>50B3292DACEC0773D5B82C3C9B7D10D1</t>
  </si>
  <si>
    <t>50B3292DACEC0773D132D7752EE1A6BC</t>
  </si>
  <si>
    <t>50B3292DACEC07735A9C467C176C2D91</t>
  </si>
  <si>
    <t>50B3292DACEC07731819A8252B7FBD04</t>
  </si>
  <si>
    <t>50B3292DACEC07738CCF97D0266FB044</t>
  </si>
  <si>
    <t>A9C3E4E1D34261560FD53031FCD41F9C</t>
  </si>
  <si>
    <t>A9C3E4E1D3426156CAFA9DE00D6F45F1</t>
  </si>
  <si>
    <t>A9C3E4E1D3426156514681B326E6FC89</t>
  </si>
  <si>
    <t>A9C3E4E1D34261567DB32A97FD422B18</t>
  </si>
  <si>
    <t>A9C3E4E1D3426156E9E6E3E5E9864BDC</t>
  </si>
  <si>
    <t>A9C3E4E1D34261562C6612EFBB0D318D</t>
  </si>
  <si>
    <t>A9C3E4E1D34261561EA78BC6875BE1C4</t>
  </si>
  <si>
    <t>D34B94BE6E2098E24EDEDE123644168E</t>
  </si>
  <si>
    <t>D34B94BE6E2098E23FE825AFEB8C20B8</t>
  </si>
  <si>
    <t>E9764605758F066FB85A6680E4E69CBC</t>
  </si>
  <si>
    <t>E9764605758F066FA6D7116C2879B612</t>
  </si>
  <si>
    <t>E9764605758F066F50B113FBD3FBAF73</t>
  </si>
  <si>
    <t>E9764605758F066F1FD09AD724F5AC3F</t>
  </si>
  <si>
    <t>E9764605758F066F6F0C22FCEE292801</t>
  </si>
  <si>
    <t>E9764605758F066F2F1EF6087C766ED1</t>
  </si>
  <si>
    <t>E9764605758F066F9A4BCB8B07143752</t>
  </si>
  <si>
    <t>E9764605758F066F1D84C9805E686E38</t>
  </si>
  <si>
    <t>E9764605758F066FA0C79E3460F45C5B</t>
  </si>
  <si>
    <t>E9764605758F066FD7E8583EA63E2255</t>
  </si>
  <si>
    <t>31D517C80BA8417DD2FCD191A4B3AE4D</t>
  </si>
  <si>
    <t>31D517C80BA8417D93336B479BEA32FF</t>
  </si>
  <si>
    <t>31D517C80BA8417DF51AC4FF60F22DE6</t>
  </si>
  <si>
    <t>31D517C80BA8417D18CEDCFE9B1C6570</t>
  </si>
  <si>
    <t>31D517C80BA8417DC392C2729AD79288</t>
  </si>
  <si>
    <t>31D517C80BA8417D29E165FBC3315AFC</t>
  </si>
  <si>
    <t>31D517C80BA8417DCEE5DDE8D44ED6EA</t>
  </si>
  <si>
    <t>31D517C80BA8417D3F149F4A17315331</t>
  </si>
  <si>
    <t>31D517C80BA8417DCD936227C3A4F234</t>
  </si>
  <si>
    <t>31D517C80BA8417D5FDE4D7081340A90</t>
  </si>
  <si>
    <t>91633A968D3F9F59CF9501728529E006</t>
  </si>
  <si>
    <t>91633A968D3F9F5954D6BC0AF1BC547B</t>
  </si>
  <si>
    <t>91633A968D3F9F59D7AFEAADED6D0364</t>
  </si>
  <si>
    <t>91633A968D3F9F59851927614E21E20D</t>
  </si>
  <si>
    <t>91633A968D3F9F597846BDEA8FE0746B</t>
  </si>
  <si>
    <t>91633A968D3F9F59C44720285C77DC02</t>
  </si>
  <si>
    <t>91633A968D3F9F593739090D66B9F914</t>
  </si>
  <si>
    <t>FDAE8FDA1E922DDB07CFB48CD90B434C</t>
  </si>
  <si>
    <t>FDAE8FDA1E922DDB449D00A7AF3D7997</t>
  </si>
  <si>
    <t>FDAE8FDA1E922DDBD5CAACA3B2B23859</t>
  </si>
  <si>
    <t>FDAE8FDA1E922DDBAAC9311C084E0B32</t>
  </si>
  <si>
    <t>FDAE8FDA1E922DDB20A6F8D30CF5276A</t>
  </si>
  <si>
    <t>FDAE8FDA1E922DDB478DFCCBF5582E37</t>
  </si>
  <si>
    <t>FDAE8FDA1E922DDBA4F053495CA4DB8B</t>
  </si>
  <si>
    <t>FDAE8FDA1E922DDBABECB12BF9E8994F</t>
  </si>
  <si>
    <t>E8664D1621D13C0CF66A4211F9CBED2B</t>
  </si>
  <si>
    <t>E8664D1621D13C0C4FBB80C70EEEA7A4</t>
  </si>
  <si>
    <t>E8664D1621D13C0C4B4D0EFA49EA28A8</t>
  </si>
  <si>
    <t>E8664D1621D13C0C0F9C206A640DDF86</t>
  </si>
  <si>
    <t>E8664D1621D13C0CEEB704EB33B06BAF</t>
  </si>
  <si>
    <t>E8664D1621D13C0CED111B54FFE90B7D</t>
  </si>
  <si>
    <t>E8664D1621D13C0CA54B455F1E3EF1C3</t>
  </si>
  <si>
    <t>E8664D1621D13C0C9E5770C347838809</t>
  </si>
  <si>
    <t>E8664D1621D13C0CA43834FCC3263149</t>
  </si>
  <si>
    <t>E8664D1621D13C0C167144CE7BC97B60</t>
  </si>
  <si>
    <t>FDFEF0928E4A303FD4A165A641A98431</t>
  </si>
  <si>
    <t>FDFEF0928E4A303F558DB7C8E79E8D8C</t>
  </si>
  <si>
    <t>FDFEF0928E4A303FBF1E477A1F1D620F</t>
  </si>
  <si>
    <t>FDFEF0928E4A303FA9E9F9A9E7396406</t>
  </si>
  <si>
    <t>FDFEF0928E4A303FCA7DA989921A3ACB</t>
  </si>
  <si>
    <t>FDFEF0928E4A303FE225659713B97059</t>
  </si>
  <si>
    <t>FDFEF0928E4A303FA9BC5F2FB4D5C637</t>
  </si>
  <si>
    <t>FDFEF0928E4A303F7DECB7328E2BA60D</t>
  </si>
  <si>
    <t>FDFEF0928E4A303F5D80DDB5A0BB472E</t>
  </si>
  <si>
    <t>FDFEF0928E4A303F845F01D2C4CAFC3D</t>
  </si>
  <si>
    <t>F523AFFA5EDC95C18C64108A08DE5EC9</t>
  </si>
  <si>
    <t>40E6AD2C63D86AB2F23AAE67C36FA0AE</t>
  </si>
  <si>
    <t>40E6AD2C63D86AB2CEBDD31472AFAD65</t>
  </si>
  <si>
    <t>40E6AD2C63D86AB291DB0E52DB32E95D</t>
  </si>
  <si>
    <t>40E6AD2C63D86AB2456EB2BAD6120B81</t>
  </si>
  <si>
    <t>40E6AD2C63D86AB233F98BD9C1B0FA58</t>
  </si>
  <si>
    <t>40E6AD2C63D86AB2F98DDC4823293FCA</t>
  </si>
  <si>
    <t>40E6AD2C63D86AB2F8A5A965D9A86C0A</t>
  </si>
  <si>
    <t>ACE2063C97006E5D76C249AFA6391A4A</t>
  </si>
  <si>
    <t>ACE2063C97006E5DF1284456C71111EA</t>
  </si>
  <si>
    <t>ACE2063C97006E5D89CF01C103A22F02</t>
  </si>
  <si>
    <t>ACE2063C97006E5D7A78881A8E09EBFD</t>
  </si>
  <si>
    <t>ACE2063C97006E5DBB009EF6129C25D9</t>
  </si>
  <si>
    <t>ACE2063C97006E5D9E2ABA34CD9FC22A</t>
  </si>
  <si>
    <t>ACE2063C97006E5DF6370D220F5E9990</t>
  </si>
  <si>
    <t>ACE2063C97006E5DFFCDA9FF5492AAE0</t>
  </si>
  <si>
    <t>ACE2063C97006E5D869023FD78D2DB34</t>
  </si>
  <si>
    <t>ACE2063C97006E5D61EAE49E530A612E</t>
  </si>
  <si>
    <t>9BB636DE4D3E2744AFE21408C80B9CA6</t>
  </si>
  <si>
    <t>9BB636DE4D3E274420A6A57D86C7B541</t>
  </si>
  <si>
    <t>9BB636DE4D3E2744500C66298D89C9A2</t>
  </si>
  <si>
    <t>9BB636DE4D3E2744BDC445766DD93C1E</t>
  </si>
  <si>
    <t>9BB636DE4D3E27446B9643791E513CC6</t>
  </si>
  <si>
    <t>9BB636DE4D3E2744B1C20887411CE1A8</t>
  </si>
  <si>
    <t>9BB636DE4D3E2744B6FD0C5DC447B2E0</t>
  </si>
  <si>
    <t>9BB636DE4D3E27445CAE37FA53771423</t>
  </si>
  <si>
    <t>9BB636DE4D3E27444B44E4818DEF0C63</t>
  </si>
  <si>
    <t>9BB636DE4D3E2744D02E1BCD80CFD539</t>
  </si>
  <si>
    <t>4B0385204479F7B57418FF0C03AABF3F</t>
  </si>
  <si>
    <t>4B0385204479F7B5CE05A8C705107954</t>
  </si>
  <si>
    <t>A9C3E4E1D3426156D1781ACFFF6ADD4D</t>
  </si>
  <si>
    <t>A9C3E4E1D3426156C9B9B732231B5087</t>
  </si>
  <si>
    <t>A9C3E4E1D342615636ADE845649335D9</t>
  </si>
  <si>
    <t>F8655C1120B9BE36085A1BA8B197E5DB</t>
  </si>
  <si>
    <t>F8655C1120B9BE361847D693BFA45965</t>
  </si>
  <si>
    <t>F8655C1120B9BE3671020D0C728F3BB5</t>
  </si>
  <si>
    <t>F8655C1120B9BE368FBA79E554208434</t>
  </si>
  <si>
    <t>F8655C1120B9BE36E2933911F919A994</t>
  </si>
  <si>
    <t>F8655C1120B9BE369AB8C637E5B076CA</t>
  </si>
  <si>
    <t>F8655C1120B9BE3657154F975A44A8C3</t>
  </si>
  <si>
    <t>F8655C1120B9BE367482EA9A533A1BD6</t>
  </si>
  <si>
    <t>F8655C1120B9BE36FDDC6C58958F2A50</t>
  </si>
  <si>
    <t>F8655C1120B9BE36CC8C52B4A17285C5</t>
  </si>
  <si>
    <t>D50B5BF3B7277C51F7921897C0920D5A</t>
  </si>
  <si>
    <t>D50B5BF3B7277C511F569EF330AC6CF3</t>
  </si>
  <si>
    <t>D50B5BF3B7277C51FA80BA27021D67C3</t>
  </si>
  <si>
    <t>D50B5BF3B7277C51089434F630B6DC60</t>
  </si>
  <si>
    <t>D50B5BF3B7277C5173F747B9C0044605</t>
  </si>
  <si>
    <t>D50B5BF3B7277C5176981AEDA0A3580E</t>
  </si>
  <si>
    <t>D50B5BF3B7277C51F03D277BFF6D0C5D</t>
  </si>
  <si>
    <t>D50B5BF3B7277C51581E2B831DCACDB4</t>
  </si>
  <si>
    <t>D50B5BF3B7277C51E66984134EFDD2CC</t>
  </si>
  <si>
    <t>D50B5BF3B7277C515F4917CD37092C1C</t>
  </si>
  <si>
    <t>5B7EFC1ACD244BA770E90DCF74C69636</t>
  </si>
  <si>
    <t>5B7EFC1ACD244BA7D758E302DBD10BFC</t>
  </si>
  <si>
    <t>5B7EFC1ACD244BA734D590124BC9775C</t>
  </si>
  <si>
    <t>5B7EFC1ACD244BA7696A7B70D83E5A23</t>
  </si>
  <si>
    <t>5B7EFC1ACD244BA7881D0204FCC4F94F</t>
  </si>
  <si>
    <t>5B7EFC1ACD244BA7604A6881F9EA32A3</t>
  </si>
  <si>
    <t>91633A968D3F9F59DEA4CEBFA24B7732</t>
  </si>
  <si>
    <t>91633A968D3F9F59DB89E6AB9027CCB8</t>
  </si>
  <si>
    <t>91633A968D3F9F5908D3C02AE0A0929E</t>
  </si>
  <si>
    <t>F1BAF8C414B53817E818240C37425720</t>
  </si>
  <si>
    <t>F1BAF8C414B5381718DC77899B6A39DC</t>
  </si>
  <si>
    <t>F1BAF8C414B53817AF2349C8A1A3006E</t>
  </si>
  <si>
    <t>F1BAF8C414B53817DC797F5D2B2A047A</t>
  </si>
  <si>
    <t>F1BAF8C414B538171E266AE7C9516844</t>
  </si>
  <si>
    <t>F1BAF8C414B53817AEF4F1EA1B8A8D76</t>
  </si>
  <si>
    <t>F1BAF8C414B5381748CEE63FF4368F5B</t>
  </si>
  <si>
    <t>F1BAF8C414B538173CDA6FBE68C0BD3D</t>
  </si>
  <si>
    <t>F1BAF8C414B53817051130330D325EE6</t>
  </si>
  <si>
    <t>F1BAF8C414B538170493156DCC85988F</t>
  </si>
  <si>
    <t>F4CBEACAE991430D0EBF9A2A8CEFDC14</t>
  </si>
  <si>
    <t>F4CBEACAE991430DB18D3C1C8C8DFFE2</t>
  </si>
  <si>
    <t>F4CBEACAE991430D5F9D1C4A9AE64F89</t>
  </si>
  <si>
    <t>F4CBEACAE991430D94AE071CDBDEC31B</t>
  </si>
  <si>
    <t>F4CBEACAE991430D547CD8CC24557FA3</t>
  </si>
  <si>
    <t>F4CBEACAE991430DC3EC6A36A5DFCF12</t>
  </si>
  <si>
    <t>F4CBEACAE991430DBEDCE8F39E8C0FA9</t>
  </si>
  <si>
    <t>F4CBEACAE991430DFD48F24CA7A391D9</t>
  </si>
  <si>
    <t>F4CBEACAE991430D7CCC908CE560149D</t>
  </si>
  <si>
    <t>F4CBEACAE991430D7A614B78DE39C924</t>
  </si>
  <si>
    <t>56DD17D2AADA805C7D33A92CC9C8C2B8</t>
  </si>
  <si>
    <t>56DD17D2AADA805CF4B0C4A5DE2C9DD0</t>
  </si>
  <si>
    <t>56DD17D2AADA805CB1A6309327974DBF</t>
  </si>
  <si>
    <t>56DD17D2AADA805C36797195C169E360</t>
  </si>
  <si>
    <t>56DD17D2AADA805C2BCE56F7653551BA</t>
  </si>
  <si>
    <t>56DD17D2AADA805C0BF7A11ACBF9C025</t>
  </si>
  <si>
    <t>F523AFFA5EDC95C1BBF00368C915281D</t>
  </si>
  <si>
    <t>F523AFFA5EDC95C13ED11E1C2CC132DD</t>
  </si>
  <si>
    <t>F523AFFA5EDC95C1EB6A1207960F89AA</t>
  </si>
  <si>
    <t>F523AFFA5EDC95C11A886180F19B4A21</t>
  </si>
  <si>
    <t>F523AFFA5EDC95C113A31ED7518BFB95</t>
  </si>
  <si>
    <t>F523AFFA5EDC95C1C5DA78B72C9DC678</t>
  </si>
  <si>
    <t>F523AFFA5EDC95C105D774BAD032940D</t>
  </si>
  <si>
    <t>F523AFFA5EDC95C19CACA0FA449B4EAF</t>
  </si>
  <si>
    <t>F523AFFA5EDC95C1777FDCD71DF447A2</t>
  </si>
  <si>
    <t>EE5DA50CDB65CA6103A3214965464543</t>
  </si>
  <si>
    <t>EE5DA50CDB65CA61FB564E8E7E2FCEE0</t>
  </si>
  <si>
    <t>EE5DA50CDB65CA612632852F98FCCAA8</t>
  </si>
  <si>
    <t>EE5DA50CDB65CA6179C947BED52C9705</t>
  </si>
  <si>
    <t>EE5DA50CDB65CA6139EFFC0A40EF739C</t>
  </si>
  <si>
    <t>EE5DA50CDB65CA61BF5959A8733395B0</t>
  </si>
  <si>
    <t>EE5DA50CDB65CA61D75E4463CFBB796B</t>
  </si>
  <si>
    <t>EE5DA50CDB65CA61D881E3746ED0ACED</t>
  </si>
  <si>
    <t>EE5DA50CDB65CA61535A32A45463A286</t>
  </si>
  <si>
    <t>EE5DA50CDB65CA6198F2744AE04C4317</t>
  </si>
  <si>
    <t>525FB868DCD4C342A940C86E4F7406BD</t>
  </si>
  <si>
    <t>525FB868DCD4C34261767D97B631361F</t>
  </si>
  <si>
    <t>525FB868DCD4C342C06B2B16CAAA4E6F</t>
  </si>
  <si>
    <t>525FB868DCD4C342077D615C52211FDB</t>
  </si>
  <si>
    <t>525FB868DCD4C3427994C2972494B79B</t>
  </si>
  <si>
    <t>525FB868DCD4C3422020D81A954E29A3</t>
  </si>
  <si>
    <t>525FB868DCD4C342B807A5F4DA307A84</t>
  </si>
  <si>
    <t>525FB868DCD4C3421F3E30303D84AAB0</t>
  </si>
  <si>
    <t>525FB868DCD4C34250F6E0AAD8D3F5FE</t>
  </si>
  <si>
    <t>525FB868DCD4C342932BC9DE6260F58E</t>
  </si>
  <si>
    <t>4B0385204479F7B519C5C2BC4D936059</t>
  </si>
  <si>
    <t>4B0385204479F7B530413B9A1ECE7196</t>
  </si>
  <si>
    <t>4B0385204479F7B503C5EC1F51D03150</t>
  </si>
  <si>
    <t>4B0385204479F7B5F3E005C0B109391B</t>
  </si>
  <si>
    <t>4B0385204479F7B5B5A44184CB573647</t>
  </si>
  <si>
    <t>4B0385204479F7B53427AFD2E75B7284</t>
  </si>
  <si>
    <t>4B0385204479F7B5270C7EA24F2BBDEB</t>
  </si>
  <si>
    <t>4B0385204479F7B58FE4870D36AFF922</t>
  </si>
  <si>
    <t>39CCF1E0450091F4112919D9414880C4</t>
  </si>
  <si>
    <t>39CCF1E0450091F41154DE28BD3CA424</t>
  </si>
  <si>
    <t>39CCF1E0450091F406090D46CF5F60A7</t>
  </si>
  <si>
    <t>39CCF1E0450091F409AA6BD13F813737</t>
  </si>
  <si>
    <t>39CCF1E0450091F4A4E9A56277A52AD9</t>
  </si>
  <si>
    <t>39CCF1E0450091F4C09EBD689C5987F3</t>
  </si>
  <si>
    <t>39CCF1E0450091F4BB49F30A3E6FA373</t>
  </si>
  <si>
    <t>39CCF1E0450091F48AE146B1BAFCA011</t>
  </si>
  <si>
    <t>39CCF1E0450091F47B86F2F1CFFABD5A</t>
  </si>
  <si>
    <t>39CCF1E0450091F45889DDC0A5005211</t>
  </si>
  <si>
    <t>4F09285DE67D9C47974AF8422D63BB98</t>
  </si>
  <si>
    <t>4F09285DE67D9C473E42B9037C85D490</t>
  </si>
  <si>
    <t>4F09285DE67D9C47B2D3AE5F7EB3A4A8</t>
  </si>
  <si>
    <t>4F09285DE67D9C4792FC1208EC5D59FA</t>
  </si>
  <si>
    <t>4F09285DE67D9C473BBCA49A86D316DE</t>
  </si>
  <si>
    <t>4F09285DE67D9C47568C171A44A3E2F2</t>
  </si>
  <si>
    <t>4F09285DE67D9C4772423DEB0BF1B662</t>
  </si>
  <si>
    <t>4F09285DE67D9C475D2D67F596E0074E</t>
  </si>
  <si>
    <t>4F09285DE67D9C470C9FACC1CDAC2146</t>
  </si>
  <si>
    <t>4F09285DE67D9C470E8603E21D642BA4</t>
  </si>
  <si>
    <t>99D3484390586157174A96BFF56CD581</t>
  </si>
  <si>
    <t>5B7EFC1ACD244BA75A09EC16C6386E76</t>
  </si>
  <si>
    <t>5B7EFC1ACD244BA760383970574C3558</t>
  </si>
  <si>
    <t>5B7EFC1ACD244BA7A4614DA063777FBE</t>
  </si>
  <si>
    <t>5B7EFC1ACD244BA75FA83B5ADCC13338</t>
  </si>
  <si>
    <t>093AA0622AC2B992B373AC650F5A434A</t>
  </si>
  <si>
    <t>093AA0622AC2B99259AA25611F43FD0F</t>
  </si>
  <si>
    <t>093AA0622AC2B9929DFDF1AB246451AD</t>
  </si>
  <si>
    <t>093AA0622AC2B992DC135A7A39F5124A</t>
  </si>
  <si>
    <t>093AA0622AC2B992C5057D02A5B19372</t>
  </si>
  <si>
    <t>093AA0622AC2B992C20540FFC75F7A08</t>
  </si>
  <si>
    <t>093AA0622AC2B992EEFB2728CF098C9A</t>
  </si>
  <si>
    <t>093AA0622AC2B992E70CCA8A262D29FD</t>
  </si>
  <si>
    <t>093AA0622AC2B992E5DF0A0FC1D57EF2</t>
  </si>
  <si>
    <t>093AA0622AC2B99245764DF2425E4C58</t>
  </si>
  <si>
    <t>B0DE6A4DAB71D3A48E890ECA330CE4E2</t>
  </si>
  <si>
    <t>B0DE6A4DAB71D3A4F58B7B7E30BC37AB</t>
  </si>
  <si>
    <t>B0DE6A4DAB71D3A4C61CDB9C57E6B158</t>
  </si>
  <si>
    <t>B0DE6A4DAB71D3A4C5A241C5AFF8D71F</t>
  </si>
  <si>
    <t>B0DE6A4DAB71D3A484B61EF0D378603B</t>
  </si>
  <si>
    <t>B0DE6A4DAB71D3A4C13AE705C31D10EE</t>
  </si>
  <si>
    <t>B0DE6A4DAB71D3A4527D8DB721722243</t>
  </si>
  <si>
    <t>B0DE6A4DAB71D3A4C88D5970C667173E</t>
  </si>
  <si>
    <t>B0DE6A4DAB71D3A481056340850FD751</t>
  </si>
  <si>
    <t>B0DE6A4DAB71D3A480F66585B679E925</t>
  </si>
  <si>
    <t>D4B885F9542DD99C8A4392980B3805A5</t>
  </si>
  <si>
    <t>D4B885F9542DD99CCB9A10E8541336C1</t>
  </si>
  <si>
    <t>D4B885F9542DD99C35BBC9B52FF79DD5</t>
  </si>
  <si>
    <t>D4B885F9542DD99CB31507DDDC0D6D97</t>
  </si>
  <si>
    <t>D4B885F9542DD99CDBC6E83539C2BFBA</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</si>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</sst>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24"/>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53.359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19.30859375" customWidth="true" bestFit="true"/>
    <col min="1" max="1" width="36.3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43</v>
      </c>
      <c r="H8" t="s" s="4">
        <v>43</v>
      </c>
      <c r="I8" t="s" s="4">
        <v>44</v>
      </c>
      <c r="J8" t="s" s="4">
        <v>43</v>
      </c>
      <c r="K8" t="s" s="4">
        <v>45</v>
      </c>
      <c r="L8" t="s" s="4">
        <v>42</v>
      </c>
      <c r="M8" t="s" s="4">
        <v>46</v>
      </c>
    </row>
    <row r="9" ht="45.0" customHeight="true">
      <c r="A9" t="s" s="4">
        <v>47</v>
      </c>
      <c r="B9" t="s" s="4">
        <v>40</v>
      </c>
      <c r="C9" t="s" s="4">
        <v>41</v>
      </c>
      <c r="D9" t="s" s="4">
        <v>42</v>
      </c>
      <c r="E9" t="s" s="4">
        <v>43</v>
      </c>
      <c r="F9" t="s" s="4">
        <v>48</v>
      </c>
      <c r="G9" t="s" s="4">
        <v>43</v>
      </c>
      <c r="H9" t="s" s="4">
        <v>43</v>
      </c>
      <c r="I9" t="s" s="4">
        <v>49</v>
      </c>
      <c r="J9" t="s" s="4">
        <v>43</v>
      </c>
      <c r="K9" t="s" s="4">
        <v>50</v>
      </c>
      <c r="L9" t="s" s="4">
        <v>51</v>
      </c>
      <c r="M9" t="s" s="4">
        <v>43</v>
      </c>
    </row>
    <row r="10" ht="45.0" customHeight="true">
      <c r="A10" t="s" s="4">
        <v>52</v>
      </c>
      <c r="B10" t="s" s="4">
        <v>40</v>
      </c>
      <c r="C10" t="s" s="4">
        <v>41</v>
      </c>
      <c r="D10" t="s" s="4">
        <v>53</v>
      </c>
      <c r="E10" t="s" s="4">
        <v>54</v>
      </c>
      <c r="F10" t="s" s="4">
        <v>48</v>
      </c>
      <c r="G10" t="s" s="4">
        <v>55</v>
      </c>
      <c r="H10" t="s" s="4">
        <v>43</v>
      </c>
      <c r="I10" t="s" s="4">
        <v>56</v>
      </c>
      <c r="J10" t="s" s="4">
        <v>43</v>
      </c>
      <c r="K10" t="s" s="4">
        <v>57</v>
      </c>
      <c r="L10" t="s" s="4">
        <v>53</v>
      </c>
      <c r="M10" t="s" s="4">
        <v>43</v>
      </c>
    </row>
    <row r="11" ht="45.0" customHeight="true">
      <c r="A11" t="s" s="4">
        <v>58</v>
      </c>
      <c r="B11" t="s" s="4">
        <v>40</v>
      </c>
      <c r="C11" t="s" s="4">
        <v>41</v>
      </c>
      <c r="D11" t="s" s="4">
        <v>53</v>
      </c>
      <c r="E11" t="s" s="4">
        <v>54</v>
      </c>
      <c r="F11" t="s" s="4">
        <v>48</v>
      </c>
      <c r="G11" t="s" s="4">
        <v>59</v>
      </c>
      <c r="H11" t="s" s="4">
        <v>43</v>
      </c>
      <c r="I11" t="s" s="4">
        <v>60</v>
      </c>
      <c r="J11" t="s" s="4">
        <v>43</v>
      </c>
      <c r="K11" t="s" s="4">
        <v>57</v>
      </c>
      <c r="L11" t="s" s="4">
        <v>53</v>
      </c>
      <c r="M11" t="s" s="4">
        <v>43</v>
      </c>
    </row>
    <row r="12" ht="45.0" customHeight="true">
      <c r="A12" t="s" s="4">
        <v>61</v>
      </c>
      <c r="B12" t="s" s="4">
        <v>40</v>
      </c>
      <c r="C12" t="s" s="4">
        <v>41</v>
      </c>
      <c r="D12" t="s" s="4">
        <v>53</v>
      </c>
      <c r="E12" t="s" s="4">
        <v>43</v>
      </c>
      <c r="F12" t="s" s="4">
        <v>43</v>
      </c>
      <c r="G12" t="s" s="4">
        <v>43</v>
      </c>
      <c r="H12" t="s" s="4">
        <v>43</v>
      </c>
      <c r="I12" t="s" s="4">
        <v>62</v>
      </c>
      <c r="J12" t="s" s="4">
        <v>43</v>
      </c>
      <c r="K12" t="s" s="4">
        <v>63</v>
      </c>
      <c r="L12" t="s" s="4">
        <v>64</v>
      </c>
      <c r="M12" t="s" s="4">
        <v>65</v>
      </c>
    </row>
    <row r="13" ht="45.0" customHeight="true">
      <c r="A13" t="s" s="4">
        <v>66</v>
      </c>
      <c r="B13" t="s" s="4">
        <v>40</v>
      </c>
      <c r="C13" t="s" s="4">
        <v>67</v>
      </c>
      <c r="D13" t="s" s="4">
        <v>68</v>
      </c>
      <c r="E13" t="s" s="4">
        <v>43</v>
      </c>
      <c r="F13" t="s" s="4">
        <v>43</v>
      </c>
      <c r="G13" t="s" s="4">
        <v>43</v>
      </c>
      <c r="H13" t="s" s="4">
        <v>43</v>
      </c>
      <c r="I13" t="s" s="4">
        <v>69</v>
      </c>
      <c r="J13" t="s" s="4">
        <v>43</v>
      </c>
      <c r="K13" t="s" s="4">
        <v>45</v>
      </c>
      <c r="L13" t="s" s="4">
        <v>68</v>
      </c>
      <c r="M13" t="s" s="4">
        <v>70</v>
      </c>
    </row>
    <row r="14" ht="45.0" customHeight="true">
      <c r="A14" t="s" s="4">
        <v>71</v>
      </c>
      <c r="B14" t="s" s="4">
        <v>40</v>
      </c>
      <c r="C14" t="s" s="4">
        <v>67</v>
      </c>
      <c r="D14" t="s" s="4">
        <v>68</v>
      </c>
      <c r="E14" t="s" s="4">
        <v>43</v>
      </c>
      <c r="F14" t="s" s="4">
        <v>43</v>
      </c>
      <c r="G14" t="s" s="4">
        <v>43</v>
      </c>
      <c r="H14" t="s" s="4">
        <v>43</v>
      </c>
      <c r="I14" t="s" s="4">
        <v>72</v>
      </c>
      <c r="J14" t="s" s="4">
        <v>43</v>
      </c>
      <c r="K14" t="s" s="4">
        <v>73</v>
      </c>
      <c r="L14" t="s" s="4">
        <v>74</v>
      </c>
      <c r="M14" t="s" s="4">
        <v>75</v>
      </c>
    </row>
    <row r="15" ht="45.0" customHeight="true">
      <c r="A15" t="s" s="4">
        <v>76</v>
      </c>
      <c r="B15" t="s" s="4">
        <v>40</v>
      </c>
      <c r="C15" t="s" s="4">
        <v>67</v>
      </c>
      <c r="D15" t="s" s="4">
        <v>68</v>
      </c>
      <c r="E15" t="s" s="4">
        <v>54</v>
      </c>
      <c r="F15" t="s" s="4">
        <v>48</v>
      </c>
      <c r="G15" t="s" s="4">
        <v>77</v>
      </c>
      <c r="H15" t="s" s="4">
        <v>43</v>
      </c>
      <c r="I15" t="s" s="4">
        <v>78</v>
      </c>
      <c r="J15" t="s" s="4">
        <v>43</v>
      </c>
      <c r="K15" t="s" s="4">
        <v>57</v>
      </c>
      <c r="L15" t="s" s="4">
        <v>68</v>
      </c>
      <c r="M15" t="s" s="4">
        <v>43</v>
      </c>
    </row>
    <row r="16" ht="45.0" customHeight="true">
      <c r="A16" t="s" s="4">
        <v>79</v>
      </c>
      <c r="B16" t="s" s="4">
        <v>40</v>
      </c>
      <c r="C16" t="s" s="4">
        <v>67</v>
      </c>
      <c r="D16" t="s" s="4">
        <v>68</v>
      </c>
      <c r="E16" t="s" s="4">
        <v>43</v>
      </c>
      <c r="F16" t="s" s="4">
        <v>48</v>
      </c>
      <c r="G16" t="s" s="4">
        <v>43</v>
      </c>
      <c r="H16" t="s" s="4">
        <v>43</v>
      </c>
      <c r="I16" t="s" s="4">
        <v>80</v>
      </c>
      <c r="J16" t="s" s="4">
        <v>43</v>
      </c>
      <c r="K16" t="s" s="4">
        <v>81</v>
      </c>
      <c r="L16" t="s" s="4">
        <v>82</v>
      </c>
      <c r="M16" t="s" s="4">
        <v>43</v>
      </c>
    </row>
    <row r="17" ht="45.0" customHeight="true">
      <c r="A17" t="s" s="4">
        <v>83</v>
      </c>
      <c r="B17" t="s" s="4">
        <v>40</v>
      </c>
      <c r="C17" t="s" s="4">
        <v>84</v>
      </c>
      <c r="D17" t="s" s="4">
        <v>85</v>
      </c>
      <c r="E17" t="s" s="4">
        <v>54</v>
      </c>
      <c r="F17" t="s" s="4">
        <v>48</v>
      </c>
      <c r="G17" t="s" s="4">
        <v>77</v>
      </c>
      <c r="H17" t="s" s="4">
        <v>43</v>
      </c>
      <c r="I17" t="s" s="4">
        <v>86</v>
      </c>
      <c r="J17" t="s" s="4">
        <v>43</v>
      </c>
      <c r="K17" t="s" s="4">
        <v>57</v>
      </c>
      <c r="L17" t="s" s="4">
        <v>87</v>
      </c>
      <c r="M17" t="s" s="4">
        <v>43</v>
      </c>
    </row>
    <row r="18" ht="45.0" customHeight="true">
      <c r="A18" t="s" s="4">
        <v>88</v>
      </c>
      <c r="B18" t="s" s="4">
        <v>40</v>
      </c>
      <c r="C18" t="s" s="4">
        <v>84</v>
      </c>
      <c r="D18" t="s" s="4">
        <v>85</v>
      </c>
      <c r="E18" t="s" s="4">
        <v>43</v>
      </c>
      <c r="F18" t="s" s="4">
        <v>43</v>
      </c>
      <c r="G18" t="s" s="4">
        <v>43</v>
      </c>
      <c r="H18" t="s" s="4">
        <v>43</v>
      </c>
      <c r="I18" t="s" s="4">
        <v>89</v>
      </c>
      <c r="J18" t="s" s="4">
        <v>43</v>
      </c>
      <c r="K18" t="s" s="4">
        <v>45</v>
      </c>
      <c r="L18" t="s" s="4">
        <v>85</v>
      </c>
      <c r="M18" t="s" s="4">
        <v>90</v>
      </c>
    </row>
    <row r="19" ht="45.0" customHeight="true">
      <c r="A19" t="s" s="4">
        <v>91</v>
      </c>
      <c r="B19" t="s" s="4">
        <v>40</v>
      </c>
      <c r="C19" t="s" s="4">
        <v>84</v>
      </c>
      <c r="D19" t="s" s="4">
        <v>85</v>
      </c>
      <c r="E19" t="s" s="4">
        <v>43</v>
      </c>
      <c r="F19" t="s" s="4">
        <v>48</v>
      </c>
      <c r="G19" t="s" s="4">
        <v>43</v>
      </c>
      <c r="H19" t="s" s="4">
        <v>43</v>
      </c>
      <c r="I19" t="s" s="4">
        <v>92</v>
      </c>
      <c r="J19" t="s" s="4">
        <v>43</v>
      </c>
      <c r="K19" t="s" s="4">
        <v>81</v>
      </c>
      <c r="L19" t="s" s="4">
        <v>87</v>
      </c>
      <c r="M19" t="s" s="4">
        <v>43</v>
      </c>
    </row>
    <row r="20" ht="45.0" customHeight="true">
      <c r="A20" t="s" s="4">
        <v>93</v>
      </c>
      <c r="B20" t="s" s="4">
        <v>40</v>
      </c>
      <c r="C20" t="s" s="4">
        <v>84</v>
      </c>
      <c r="D20" t="s" s="4">
        <v>85</v>
      </c>
      <c r="E20" t="s" s="4">
        <v>43</v>
      </c>
      <c r="F20" t="s" s="4">
        <v>43</v>
      </c>
      <c r="G20" t="s" s="4">
        <v>43</v>
      </c>
      <c r="H20" t="s" s="4">
        <v>43</v>
      </c>
      <c r="I20" t="s" s="4">
        <v>94</v>
      </c>
      <c r="J20" t="s" s="4">
        <v>43</v>
      </c>
      <c r="K20" t="s" s="4">
        <v>73</v>
      </c>
      <c r="L20" t="s" s="4">
        <v>95</v>
      </c>
      <c r="M20" t="s" s="4">
        <v>96</v>
      </c>
    </row>
    <row r="21" ht="45.0" customHeight="true">
      <c r="A21" t="s" s="4">
        <v>97</v>
      </c>
      <c r="B21" t="s" s="4">
        <v>40</v>
      </c>
      <c r="C21" t="s" s="4">
        <v>98</v>
      </c>
      <c r="D21" t="s" s="4">
        <v>99</v>
      </c>
      <c r="E21" t="s" s="4">
        <v>43</v>
      </c>
      <c r="F21" t="s" s="4">
        <v>43</v>
      </c>
      <c r="G21" t="s" s="4">
        <v>43</v>
      </c>
      <c r="H21" t="s" s="4">
        <v>43</v>
      </c>
      <c r="I21" t="s" s="4">
        <v>100</v>
      </c>
      <c r="J21" t="s" s="4">
        <v>43</v>
      </c>
      <c r="K21" t="s" s="4">
        <v>45</v>
      </c>
      <c r="L21" t="s" s="4">
        <v>99</v>
      </c>
      <c r="M21" t="s" s="4">
        <v>101</v>
      </c>
    </row>
    <row r="22" ht="45.0" customHeight="true">
      <c r="A22" t="s" s="4">
        <v>102</v>
      </c>
      <c r="B22" t="s" s="4">
        <v>40</v>
      </c>
      <c r="C22" t="s" s="4">
        <v>98</v>
      </c>
      <c r="D22" t="s" s="4">
        <v>103</v>
      </c>
      <c r="E22" t="s" s="4">
        <v>43</v>
      </c>
      <c r="F22" t="s" s="4">
        <v>43</v>
      </c>
      <c r="G22" t="s" s="4">
        <v>43</v>
      </c>
      <c r="H22" t="s" s="4">
        <v>43</v>
      </c>
      <c r="I22" t="s" s="4">
        <v>104</v>
      </c>
      <c r="J22" t="s" s="4">
        <v>43</v>
      </c>
      <c r="K22" t="s" s="4">
        <v>63</v>
      </c>
      <c r="L22" t="s" s="4">
        <v>105</v>
      </c>
      <c r="M22" t="s" s="4">
        <v>106</v>
      </c>
    </row>
    <row r="23" ht="45.0" customHeight="true">
      <c r="A23" t="s" s="4">
        <v>107</v>
      </c>
      <c r="B23" t="s" s="4">
        <v>40</v>
      </c>
      <c r="C23" t="s" s="4">
        <v>98</v>
      </c>
      <c r="D23" t="s" s="4">
        <v>99</v>
      </c>
      <c r="E23" t="s" s="4">
        <v>54</v>
      </c>
      <c r="F23" t="s" s="4">
        <v>48</v>
      </c>
      <c r="G23" t="s" s="4">
        <v>77</v>
      </c>
      <c r="H23" t="s" s="4">
        <v>43</v>
      </c>
      <c r="I23" t="s" s="4">
        <v>108</v>
      </c>
      <c r="J23" t="s" s="4">
        <v>43</v>
      </c>
      <c r="K23" t="s" s="4">
        <v>57</v>
      </c>
      <c r="L23" t="s" s="4">
        <v>99</v>
      </c>
      <c r="M23" t="s" s="4">
        <v>43</v>
      </c>
    </row>
    <row r="24" ht="45.0" customHeight="true">
      <c r="A24" t="s" s="4">
        <v>109</v>
      </c>
      <c r="B24" t="s" s="4">
        <v>40</v>
      </c>
      <c r="C24" t="s" s="4">
        <v>98</v>
      </c>
      <c r="D24" t="s" s="4">
        <v>103</v>
      </c>
      <c r="E24" t="s" s="4">
        <v>43</v>
      </c>
      <c r="F24" t="s" s="4">
        <v>48</v>
      </c>
      <c r="G24" t="s" s="4">
        <v>43</v>
      </c>
      <c r="H24" t="s" s="4">
        <v>43</v>
      </c>
      <c r="I24" t="s" s="4">
        <v>110</v>
      </c>
      <c r="J24" t="s" s="4">
        <v>43</v>
      </c>
      <c r="K24" t="s" s="4">
        <v>81</v>
      </c>
      <c r="L24" t="s" s="4">
        <v>103</v>
      </c>
      <c r="M24" t="s" s="4">
        <v>43</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54</v>
      </c>
    </row>
    <row r="2">
      <c r="A2" t="s">
        <v>111</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112</v>
      </c>
    </row>
    <row r="2">
      <c r="A2" t="s">
        <v>113</v>
      </c>
    </row>
    <row r="3">
      <c r="A3" t="s">
        <v>114</v>
      </c>
    </row>
    <row r="4">
      <c r="A4" t="s">
        <v>115</v>
      </c>
    </row>
    <row r="5">
      <c r="A5" t="s">
        <v>48</v>
      </c>
    </row>
  </sheetData>
  <pageMargins bottom="0.75" footer="0.3" header="0.3" left="0.7" right="0.7" top="0.75"/>
</worksheet>
</file>

<file path=xl/worksheets/sheet4.xml><?xml version="1.0" encoding="utf-8"?>
<worksheet xmlns="http://schemas.openxmlformats.org/spreadsheetml/2006/main">
  <dimension ref="A1:O7035"/>
  <sheetViews>
    <sheetView workbookViewId="0"/>
  </sheetViews>
  <sheetFormatPr defaultRowHeight="15.0"/>
  <cols>
    <col min="3" max="3" width="30.632812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 min="1" max="1" width="9.43359375" customWidth="true" bestFit="true"/>
    <col min="2" max="2" width="37.16796875" customWidth="true" bestFit="true"/>
  </cols>
  <sheetData>
    <row r="1" hidden="true">
      <c r="B1"/>
      <c r="C1" t="s">
        <v>9</v>
      </c>
      <c r="D1" t="s">
        <v>9</v>
      </c>
      <c r="E1" t="s">
        <v>9</v>
      </c>
      <c r="F1" t="s">
        <v>9</v>
      </c>
      <c r="G1" t="s">
        <v>8</v>
      </c>
      <c r="H1" t="s">
        <v>8</v>
      </c>
      <c r="I1" t="s">
        <v>7</v>
      </c>
      <c r="J1" t="s">
        <v>9</v>
      </c>
      <c r="K1" t="s">
        <v>116</v>
      </c>
      <c r="L1" t="s">
        <v>9</v>
      </c>
      <c r="M1" t="s">
        <v>9</v>
      </c>
      <c r="N1" t="s">
        <v>8</v>
      </c>
    </row>
    <row r="2" hidden="true">
      <c r="B2"/>
      <c r="C2" t="s">
        <v>117</v>
      </c>
      <c r="D2" t="s">
        <v>118</v>
      </c>
      <c r="E2" t="s">
        <v>119</v>
      </c>
      <c r="F2" t="s">
        <v>120</v>
      </c>
      <c r="G2" t="s">
        <v>121</v>
      </c>
      <c r="H2" t="s">
        <v>122</v>
      </c>
      <c r="I2" t="s">
        <v>123</v>
      </c>
      <c r="J2" t="s">
        <v>124</v>
      </c>
      <c r="K2" t="s">
        <v>125</v>
      </c>
      <c r="L2" t="s">
        <v>126</v>
      </c>
      <c r="M2" t="s">
        <v>127</v>
      </c>
      <c r="N2" t="s">
        <v>128</v>
      </c>
    </row>
    <row r="3">
      <c r="A3" t="s" s="1">
        <v>129</v>
      </c>
      <c r="B3" s="1"/>
      <c r="C3" t="s" s="1">
        <v>130</v>
      </c>
      <c r="D3" t="s" s="1">
        <v>131</v>
      </c>
      <c r="E3" t="s" s="1">
        <v>132</v>
      </c>
      <c r="F3" t="s" s="1">
        <v>133</v>
      </c>
      <c r="G3" t="s" s="1">
        <v>134</v>
      </c>
      <c r="H3" t="s" s="1">
        <v>135</v>
      </c>
      <c r="I3" t="s" s="1">
        <v>136</v>
      </c>
      <c r="J3" t="s" s="1">
        <v>137</v>
      </c>
      <c r="K3" t="s" s="1">
        <v>138</v>
      </c>
      <c r="L3" t="s" s="1">
        <v>139</v>
      </c>
      <c r="M3" t="s" s="1">
        <v>140</v>
      </c>
      <c r="N3" t="s" s="1">
        <v>141</v>
      </c>
    </row>
    <row r="4" ht="45.0" customHeight="true">
      <c r="A4" t="s" s="4">
        <v>49</v>
      </c>
      <c r="B4" t="s" s="4">
        <v>142</v>
      </c>
      <c r="C4" t="s" s="4">
        <v>143</v>
      </c>
      <c r="D4" t="s" s="4">
        <v>43</v>
      </c>
      <c r="E4" t="s" s="4">
        <v>43</v>
      </c>
      <c r="F4" t="s" s="4">
        <v>43</v>
      </c>
      <c r="G4" t="s" s="4">
        <v>43</v>
      </c>
      <c r="H4" t="s" s="4">
        <v>43</v>
      </c>
      <c r="I4" t="s" s="4">
        <v>43</v>
      </c>
      <c r="J4" t="s" s="4">
        <v>43</v>
      </c>
      <c r="K4" t="s" s="4">
        <v>43</v>
      </c>
      <c r="L4" t="s" s="4">
        <v>43</v>
      </c>
      <c r="M4" t="s" s="4">
        <v>43</v>
      </c>
      <c r="N4" t="s" s="4">
        <v>43</v>
      </c>
    </row>
    <row r="5" ht="45.0" customHeight="true">
      <c r="A5" t="s" s="4">
        <v>49</v>
      </c>
      <c r="B5" t="s" s="4">
        <v>144</v>
      </c>
      <c r="C5" t="s" s="4">
        <v>145</v>
      </c>
      <c r="D5" t="s" s="4">
        <v>43</v>
      </c>
      <c r="E5" t="s" s="4">
        <v>43</v>
      </c>
      <c r="F5" t="s" s="4">
        <v>43</v>
      </c>
      <c r="G5" t="s" s="4">
        <v>43</v>
      </c>
      <c r="H5" t="s" s="4">
        <v>43</v>
      </c>
      <c r="I5" t="s" s="4">
        <v>43</v>
      </c>
      <c r="J5" t="s" s="4">
        <v>43</v>
      </c>
      <c r="K5" t="s" s="4">
        <v>43</v>
      </c>
      <c r="L5" t="s" s="4">
        <v>43</v>
      </c>
      <c r="M5" t="s" s="4">
        <v>43</v>
      </c>
      <c r="N5" t="s" s="4">
        <v>43</v>
      </c>
    </row>
    <row r="6" ht="45.0" customHeight="true">
      <c r="A6" t="s" s="4">
        <v>49</v>
      </c>
      <c r="B6" t="s" s="4">
        <v>146</v>
      </c>
      <c r="C6" t="s" s="4">
        <v>147</v>
      </c>
      <c r="D6" t="s" s="4">
        <v>43</v>
      </c>
      <c r="E6" t="s" s="4">
        <v>43</v>
      </c>
      <c r="F6" t="s" s="4">
        <v>43</v>
      </c>
      <c r="G6" t="s" s="4">
        <v>43</v>
      </c>
      <c r="H6" t="s" s="4">
        <v>43</v>
      </c>
      <c r="I6" t="s" s="4">
        <v>43</v>
      </c>
      <c r="J6" t="s" s="4">
        <v>43</v>
      </c>
      <c r="K6" t="s" s="4">
        <v>43</v>
      </c>
      <c r="L6" t="s" s="4">
        <v>43</v>
      </c>
      <c r="M6" t="s" s="4">
        <v>43</v>
      </c>
      <c r="N6" t="s" s="4">
        <v>43</v>
      </c>
    </row>
    <row r="7" ht="45.0" customHeight="true">
      <c r="A7" t="s" s="4">
        <v>49</v>
      </c>
      <c r="B7" t="s" s="4">
        <v>148</v>
      </c>
      <c r="C7" t="s" s="4">
        <v>149</v>
      </c>
      <c r="D7" t="s" s="4">
        <v>43</v>
      </c>
      <c r="E7" t="s" s="4">
        <v>43</v>
      </c>
      <c r="F7" t="s" s="4">
        <v>43</v>
      </c>
      <c r="G7" t="s" s="4">
        <v>43</v>
      </c>
      <c r="H7" t="s" s="4">
        <v>43</v>
      </c>
      <c r="I7" t="s" s="4">
        <v>43</v>
      </c>
      <c r="J7" t="s" s="4">
        <v>43</v>
      </c>
      <c r="K7" t="s" s="4">
        <v>43</v>
      </c>
      <c r="L7" t="s" s="4">
        <v>43</v>
      </c>
      <c r="M7" t="s" s="4">
        <v>43</v>
      </c>
      <c r="N7" t="s" s="4">
        <v>43</v>
      </c>
    </row>
    <row r="8" ht="45.0" customHeight="true">
      <c r="A8" t="s" s="4">
        <v>49</v>
      </c>
      <c r="B8" t="s" s="4">
        <v>150</v>
      </c>
      <c r="C8" t="s" s="4">
        <v>151</v>
      </c>
      <c r="D8" t="s" s="4">
        <v>43</v>
      </c>
      <c r="E8" t="s" s="4">
        <v>43</v>
      </c>
      <c r="F8" t="s" s="4">
        <v>43</v>
      </c>
      <c r="G8" t="s" s="4">
        <v>43</v>
      </c>
      <c r="H8" t="s" s="4">
        <v>43</v>
      </c>
      <c r="I8" t="s" s="4">
        <v>43</v>
      </c>
      <c r="J8" t="s" s="4">
        <v>43</v>
      </c>
      <c r="K8" t="s" s="4">
        <v>43</v>
      </c>
      <c r="L8" t="s" s="4">
        <v>43</v>
      </c>
      <c r="M8" t="s" s="4">
        <v>43</v>
      </c>
      <c r="N8" t="s" s="4">
        <v>43</v>
      </c>
    </row>
    <row r="9" ht="45.0" customHeight="true">
      <c r="A9" t="s" s="4">
        <v>49</v>
      </c>
      <c r="B9" t="s" s="4">
        <v>152</v>
      </c>
      <c r="C9" t="s" s="4">
        <v>153</v>
      </c>
      <c r="D9" t="s" s="4">
        <v>43</v>
      </c>
      <c r="E9" t="s" s="4">
        <v>43</v>
      </c>
      <c r="F9" t="s" s="4">
        <v>43</v>
      </c>
      <c r="G9" t="s" s="4">
        <v>43</v>
      </c>
      <c r="H9" t="s" s="4">
        <v>43</v>
      </c>
      <c r="I9" t="s" s="4">
        <v>43</v>
      </c>
      <c r="J9" t="s" s="4">
        <v>43</v>
      </c>
      <c r="K9" t="s" s="4">
        <v>43</v>
      </c>
      <c r="L9" t="s" s="4">
        <v>43</v>
      </c>
      <c r="M9" t="s" s="4">
        <v>43</v>
      </c>
      <c r="N9" t="s" s="4">
        <v>43</v>
      </c>
    </row>
    <row r="10" ht="45.0" customHeight="true">
      <c r="A10" t="s" s="4">
        <v>49</v>
      </c>
      <c r="B10" t="s" s="4">
        <v>154</v>
      </c>
      <c r="C10" t="s" s="4">
        <v>155</v>
      </c>
      <c r="D10" t="s" s="4">
        <v>43</v>
      </c>
      <c r="E10" t="s" s="4">
        <v>43</v>
      </c>
      <c r="F10" t="s" s="4">
        <v>43</v>
      </c>
      <c r="G10" t="s" s="4">
        <v>43</v>
      </c>
      <c r="H10" t="s" s="4">
        <v>43</v>
      </c>
      <c r="I10" t="s" s="4">
        <v>43</v>
      </c>
      <c r="J10" t="s" s="4">
        <v>43</v>
      </c>
      <c r="K10" t="s" s="4">
        <v>43</v>
      </c>
      <c r="L10" t="s" s="4">
        <v>43</v>
      </c>
      <c r="M10" t="s" s="4">
        <v>43</v>
      </c>
      <c r="N10" t="s" s="4">
        <v>43</v>
      </c>
    </row>
    <row r="11" ht="45.0" customHeight="true">
      <c r="A11" t="s" s="4">
        <v>49</v>
      </c>
      <c r="B11" t="s" s="4">
        <v>156</v>
      </c>
      <c r="C11" t="s" s="4">
        <v>157</v>
      </c>
      <c r="D11" t="s" s="4">
        <v>43</v>
      </c>
      <c r="E11" t="s" s="4">
        <v>43</v>
      </c>
      <c r="F11" t="s" s="4">
        <v>43</v>
      </c>
      <c r="G11" t="s" s="4">
        <v>43</v>
      </c>
      <c r="H11" t="s" s="4">
        <v>43</v>
      </c>
      <c r="I11" t="s" s="4">
        <v>43</v>
      </c>
      <c r="J11" t="s" s="4">
        <v>43</v>
      </c>
      <c r="K11" t="s" s="4">
        <v>43</v>
      </c>
      <c r="L11" t="s" s="4">
        <v>43</v>
      </c>
      <c r="M11" t="s" s="4">
        <v>43</v>
      </c>
      <c r="N11" t="s" s="4">
        <v>43</v>
      </c>
    </row>
    <row r="12" ht="45.0" customHeight="true">
      <c r="A12" t="s" s="4">
        <v>49</v>
      </c>
      <c r="B12" t="s" s="4">
        <v>158</v>
      </c>
      <c r="C12" t="s" s="4">
        <v>159</v>
      </c>
      <c r="D12" t="s" s="4">
        <v>43</v>
      </c>
      <c r="E12" t="s" s="4">
        <v>43</v>
      </c>
      <c r="F12" t="s" s="4">
        <v>43</v>
      </c>
      <c r="G12" t="s" s="4">
        <v>43</v>
      </c>
      <c r="H12" t="s" s="4">
        <v>43</v>
      </c>
      <c r="I12" t="s" s="4">
        <v>43</v>
      </c>
      <c r="J12" t="s" s="4">
        <v>43</v>
      </c>
      <c r="K12" t="s" s="4">
        <v>43</v>
      </c>
      <c r="L12" t="s" s="4">
        <v>43</v>
      </c>
      <c r="M12" t="s" s="4">
        <v>43</v>
      </c>
      <c r="N12" t="s" s="4">
        <v>43</v>
      </c>
    </row>
    <row r="13" ht="45.0" customHeight="true">
      <c r="A13" t="s" s="4">
        <v>49</v>
      </c>
      <c r="B13" t="s" s="4">
        <v>160</v>
      </c>
      <c r="C13" t="s" s="4">
        <v>161</v>
      </c>
      <c r="D13" t="s" s="4">
        <v>43</v>
      </c>
      <c r="E13" t="s" s="4">
        <v>43</v>
      </c>
      <c r="F13" t="s" s="4">
        <v>43</v>
      </c>
      <c r="G13" t="s" s="4">
        <v>43</v>
      </c>
      <c r="H13" t="s" s="4">
        <v>43</v>
      </c>
      <c r="I13" t="s" s="4">
        <v>43</v>
      </c>
      <c r="J13" t="s" s="4">
        <v>43</v>
      </c>
      <c r="K13" t="s" s="4">
        <v>43</v>
      </c>
      <c r="L13" t="s" s="4">
        <v>43</v>
      </c>
      <c r="M13" t="s" s="4">
        <v>43</v>
      </c>
      <c r="N13" t="s" s="4">
        <v>43</v>
      </c>
    </row>
    <row r="14" ht="45.0" customHeight="true">
      <c r="A14" t="s" s="4">
        <v>49</v>
      </c>
      <c r="B14" t="s" s="4">
        <v>162</v>
      </c>
      <c r="C14" t="s" s="4">
        <v>163</v>
      </c>
      <c r="D14" t="s" s="4">
        <v>43</v>
      </c>
      <c r="E14" t="s" s="4">
        <v>43</v>
      </c>
      <c r="F14" t="s" s="4">
        <v>43</v>
      </c>
      <c r="G14" t="s" s="4">
        <v>43</v>
      </c>
      <c r="H14" t="s" s="4">
        <v>43</v>
      </c>
      <c r="I14" t="s" s="4">
        <v>43</v>
      </c>
      <c r="J14" t="s" s="4">
        <v>43</v>
      </c>
      <c r="K14" t="s" s="4">
        <v>43</v>
      </c>
      <c r="L14" t="s" s="4">
        <v>43</v>
      </c>
      <c r="M14" t="s" s="4">
        <v>43</v>
      </c>
      <c r="N14" t="s" s="4">
        <v>43</v>
      </c>
    </row>
    <row r="15" ht="45.0" customHeight="true">
      <c r="A15" t="s" s="4">
        <v>49</v>
      </c>
      <c r="B15" t="s" s="4">
        <v>164</v>
      </c>
      <c r="C15" t="s" s="4">
        <v>165</v>
      </c>
      <c r="D15" t="s" s="4">
        <v>43</v>
      </c>
      <c r="E15" t="s" s="4">
        <v>43</v>
      </c>
      <c r="F15" t="s" s="4">
        <v>43</v>
      </c>
      <c r="G15" t="s" s="4">
        <v>43</v>
      </c>
      <c r="H15" t="s" s="4">
        <v>43</v>
      </c>
      <c r="I15" t="s" s="4">
        <v>43</v>
      </c>
      <c r="J15" t="s" s="4">
        <v>43</v>
      </c>
      <c r="K15" t="s" s="4">
        <v>43</v>
      </c>
      <c r="L15" t="s" s="4">
        <v>43</v>
      </c>
      <c r="M15" t="s" s="4">
        <v>43</v>
      </c>
      <c r="N15" t="s" s="4">
        <v>43</v>
      </c>
    </row>
    <row r="16" ht="45.0" customHeight="true">
      <c r="A16" t="s" s="4">
        <v>49</v>
      </c>
      <c r="B16" t="s" s="4">
        <v>166</v>
      </c>
      <c r="C16" t="s" s="4">
        <v>167</v>
      </c>
      <c r="D16" t="s" s="4">
        <v>43</v>
      </c>
      <c r="E16" t="s" s="4">
        <v>43</v>
      </c>
      <c r="F16" t="s" s="4">
        <v>43</v>
      </c>
      <c r="G16" t="s" s="4">
        <v>43</v>
      </c>
      <c r="H16" t="s" s="4">
        <v>43</v>
      </c>
      <c r="I16" t="s" s="4">
        <v>43</v>
      </c>
      <c r="J16" t="s" s="4">
        <v>43</v>
      </c>
      <c r="K16" t="s" s="4">
        <v>43</v>
      </c>
      <c r="L16" t="s" s="4">
        <v>43</v>
      </c>
      <c r="M16" t="s" s="4">
        <v>43</v>
      </c>
      <c r="N16" t="s" s="4">
        <v>43</v>
      </c>
    </row>
    <row r="17" ht="45.0" customHeight="true">
      <c r="A17" t="s" s="4">
        <v>49</v>
      </c>
      <c r="B17" t="s" s="4">
        <v>168</v>
      </c>
      <c r="C17" t="s" s="4">
        <v>169</v>
      </c>
      <c r="D17" t="s" s="4">
        <v>43</v>
      </c>
      <c r="E17" t="s" s="4">
        <v>43</v>
      </c>
      <c r="F17" t="s" s="4">
        <v>43</v>
      </c>
      <c r="G17" t="s" s="4">
        <v>43</v>
      </c>
      <c r="H17" t="s" s="4">
        <v>43</v>
      </c>
      <c r="I17" t="s" s="4">
        <v>43</v>
      </c>
      <c r="J17" t="s" s="4">
        <v>43</v>
      </c>
      <c r="K17" t="s" s="4">
        <v>43</v>
      </c>
      <c r="L17" t="s" s="4">
        <v>43</v>
      </c>
      <c r="M17" t="s" s="4">
        <v>43</v>
      </c>
      <c r="N17" t="s" s="4">
        <v>43</v>
      </c>
    </row>
    <row r="18" ht="45.0" customHeight="true">
      <c r="A18" t="s" s="4">
        <v>49</v>
      </c>
      <c r="B18" t="s" s="4">
        <v>170</v>
      </c>
      <c r="C18" t="s" s="4">
        <v>171</v>
      </c>
      <c r="D18" t="s" s="4">
        <v>43</v>
      </c>
      <c r="E18" t="s" s="4">
        <v>43</v>
      </c>
      <c r="F18" t="s" s="4">
        <v>43</v>
      </c>
      <c r="G18" t="s" s="4">
        <v>43</v>
      </c>
      <c r="H18" t="s" s="4">
        <v>43</v>
      </c>
      <c r="I18" t="s" s="4">
        <v>43</v>
      </c>
      <c r="J18" t="s" s="4">
        <v>43</v>
      </c>
      <c r="K18" t="s" s="4">
        <v>43</v>
      </c>
      <c r="L18" t="s" s="4">
        <v>43</v>
      </c>
      <c r="M18" t="s" s="4">
        <v>43</v>
      </c>
      <c r="N18" t="s" s="4">
        <v>43</v>
      </c>
    </row>
    <row r="19" ht="45.0" customHeight="true">
      <c r="A19" t="s" s="4">
        <v>49</v>
      </c>
      <c r="B19" t="s" s="4">
        <v>172</v>
      </c>
      <c r="C19" t="s" s="4">
        <v>173</v>
      </c>
      <c r="D19" t="s" s="4">
        <v>43</v>
      </c>
      <c r="E19" t="s" s="4">
        <v>43</v>
      </c>
      <c r="F19" t="s" s="4">
        <v>43</v>
      </c>
      <c r="G19" t="s" s="4">
        <v>43</v>
      </c>
      <c r="H19" t="s" s="4">
        <v>43</v>
      </c>
      <c r="I19" t="s" s="4">
        <v>43</v>
      </c>
      <c r="J19" t="s" s="4">
        <v>43</v>
      </c>
      <c r="K19" t="s" s="4">
        <v>43</v>
      </c>
      <c r="L19" t="s" s="4">
        <v>43</v>
      </c>
      <c r="M19" t="s" s="4">
        <v>43</v>
      </c>
      <c r="N19" t="s" s="4">
        <v>43</v>
      </c>
    </row>
    <row r="20" ht="45.0" customHeight="true">
      <c r="A20" t="s" s="4">
        <v>49</v>
      </c>
      <c r="B20" t="s" s="4">
        <v>174</v>
      </c>
      <c r="C20" t="s" s="4">
        <v>175</v>
      </c>
      <c r="D20" t="s" s="4">
        <v>43</v>
      </c>
      <c r="E20" t="s" s="4">
        <v>43</v>
      </c>
      <c r="F20" t="s" s="4">
        <v>43</v>
      </c>
      <c r="G20" t="s" s="4">
        <v>43</v>
      </c>
      <c r="H20" t="s" s="4">
        <v>43</v>
      </c>
      <c r="I20" t="s" s="4">
        <v>43</v>
      </c>
      <c r="J20" t="s" s="4">
        <v>43</v>
      </c>
      <c r="K20" t="s" s="4">
        <v>43</v>
      </c>
      <c r="L20" t="s" s="4">
        <v>43</v>
      </c>
      <c r="M20" t="s" s="4">
        <v>43</v>
      </c>
      <c r="N20" t="s" s="4">
        <v>43</v>
      </c>
    </row>
    <row r="21" ht="45.0" customHeight="true">
      <c r="A21" t="s" s="4">
        <v>49</v>
      </c>
      <c r="B21" t="s" s="4">
        <v>176</v>
      </c>
      <c r="C21" t="s" s="4">
        <v>177</v>
      </c>
      <c r="D21" t="s" s="4">
        <v>43</v>
      </c>
      <c r="E21" t="s" s="4">
        <v>43</v>
      </c>
      <c r="F21" t="s" s="4">
        <v>43</v>
      </c>
      <c r="G21" t="s" s="4">
        <v>43</v>
      </c>
      <c r="H21" t="s" s="4">
        <v>43</v>
      </c>
      <c r="I21" t="s" s="4">
        <v>43</v>
      </c>
      <c r="J21" t="s" s="4">
        <v>43</v>
      </c>
      <c r="K21" t="s" s="4">
        <v>43</v>
      </c>
      <c r="L21" t="s" s="4">
        <v>43</v>
      </c>
      <c r="M21" t="s" s="4">
        <v>43</v>
      </c>
      <c r="N21" t="s" s="4">
        <v>43</v>
      </c>
    </row>
    <row r="22" ht="45.0" customHeight="true">
      <c r="A22" t="s" s="4">
        <v>49</v>
      </c>
      <c r="B22" t="s" s="4">
        <v>178</v>
      </c>
      <c r="C22" t="s" s="4">
        <v>179</v>
      </c>
      <c r="D22" t="s" s="4">
        <v>43</v>
      </c>
      <c r="E22" t="s" s="4">
        <v>43</v>
      </c>
      <c r="F22" t="s" s="4">
        <v>43</v>
      </c>
      <c r="G22" t="s" s="4">
        <v>43</v>
      </c>
      <c r="H22" t="s" s="4">
        <v>43</v>
      </c>
      <c r="I22" t="s" s="4">
        <v>43</v>
      </c>
      <c r="J22" t="s" s="4">
        <v>43</v>
      </c>
      <c r="K22" t="s" s="4">
        <v>43</v>
      </c>
      <c r="L22" t="s" s="4">
        <v>43</v>
      </c>
      <c r="M22" t="s" s="4">
        <v>43</v>
      </c>
      <c r="N22" t="s" s="4">
        <v>43</v>
      </c>
    </row>
    <row r="23" ht="45.0" customHeight="true">
      <c r="A23" t="s" s="4">
        <v>49</v>
      </c>
      <c r="B23" t="s" s="4">
        <v>180</v>
      </c>
      <c r="C23" t="s" s="4">
        <v>181</v>
      </c>
      <c r="D23" t="s" s="4">
        <v>43</v>
      </c>
      <c r="E23" t="s" s="4">
        <v>43</v>
      </c>
      <c r="F23" t="s" s="4">
        <v>43</v>
      </c>
      <c r="G23" t="s" s="4">
        <v>43</v>
      </c>
      <c r="H23" t="s" s="4">
        <v>43</v>
      </c>
      <c r="I23" t="s" s="4">
        <v>43</v>
      </c>
      <c r="J23" t="s" s="4">
        <v>43</v>
      </c>
      <c r="K23" t="s" s="4">
        <v>43</v>
      </c>
      <c r="L23" t="s" s="4">
        <v>43</v>
      </c>
      <c r="M23" t="s" s="4">
        <v>43</v>
      </c>
      <c r="N23" t="s" s="4">
        <v>43</v>
      </c>
    </row>
    <row r="24" ht="45.0" customHeight="true">
      <c r="A24" t="s" s="4">
        <v>49</v>
      </c>
      <c r="B24" t="s" s="4">
        <v>182</v>
      </c>
      <c r="C24" t="s" s="4">
        <v>183</v>
      </c>
      <c r="D24" t="s" s="4">
        <v>43</v>
      </c>
      <c r="E24" t="s" s="4">
        <v>43</v>
      </c>
      <c r="F24" t="s" s="4">
        <v>43</v>
      </c>
      <c r="G24" t="s" s="4">
        <v>43</v>
      </c>
      <c r="H24" t="s" s="4">
        <v>43</v>
      </c>
      <c r="I24" t="s" s="4">
        <v>43</v>
      </c>
      <c r="J24" t="s" s="4">
        <v>43</v>
      </c>
      <c r="K24" t="s" s="4">
        <v>43</v>
      </c>
      <c r="L24" t="s" s="4">
        <v>43</v>
      </c>
      <c r="M24" t="s" s="4">
        <v>43</v>
      </c>
      <c r="N24" t="s" s="4">
        <v>43</v>
      </c>
    </row>
    <row r="25" ht="45.0" customHeight="true">
      <c r="A25" t="s" s="4">
        <v>49</v>
      </c>
      <c r="B25" t="s" s="4">
        <v>184</v>
      </c>
      <c r="C25" t="s" s="4">
        <v>185</v>
      </c>
      <c r="D25" t="s" s="4">
        <v>43</v>
      </c>
      <c r="E25" t="s" s="4">
        <v>43</v>
      </c>
      <c r="F25" t="s" s="4">
        <v>43</v>
      </c>
      <c r="G25" t="s" s="4">
        <v>43</v>
      </c>
      <c r="H25" t="s" s="4">
        <v>43</v>
      </c>
      <c r="I25" t="s" s="4">
        <v>43</v>
      </c>
      <c r="J25" t="s" s="4">
        <v>43</v>
      </c>
      <c r="K25" t="s" s="4">
        <v>43</v>
      </c>
      <c r="L25" t="s" s="4">
        <v>43</v>
      </c>
      <c r="M25" t="s" s="4">
        <v>43</v>
      </c>
      <c r="N25" t="s" s="4">
        <v>43</v>
      </c>
    </row>
    <row r="26" ht="45.0" customHeight="true">
      <c r="A26" t="s" s="4">
        <v>49</v>
      </c>
      <c r="B26" t="s" s="4">
        <v>186</v>
      </c>
      <c r="C26" t="s" s="4">
        <v>187</v>
      </c>
      <c r="D26" t="s" s="4">
        <v>43</v>
      </c>
      <c r="E26" t="s" s="4">
        <v>43</v>
      </c>
      <c r="F26" t="s" s="4">
        <v>43</v>
      </c>
      <c r="G26" t="s" s="4">
        <v>43</v>
      </c>
      <c r="H26" t="s" s="4">
        <v>43</v>
      </c>
      <c r="I26" t="s" s="4">
        <v>43</v>
      </c>
      <c r="J26" t="s" s="4">
        <v>43</v>
      </c>
      <c r="K26" t="s" s="4">
        <v>43</v>
      </c>
      <c r="L26" t="s" s="4">
        <v>43</v>
      </c>
      <c r="M26" t="s" s="4">
        <v>43</v>
      </c>
      <c r="N26" t="s" s="4">
        <v>43</v>
      </c>
    </row>
    <row r="27" ht="45.0" customHeight="true">
      <c r="A27" t="s" s="4">
        <v>49</v>
      </c>
      <c r="B27" t="s" s="4">
        <v>188</v>
      </c>
      <c r="C27" t="s" s="4">
        <v>189</v>
      </c>
      <c r="D27" t="s" s="4">
        <v>43</v>
      </c>
      <c r="E27" t="s" s="4">
        <v>43</v>
      </c>
      <c r="F27" t="s" s="4">
        <v>43</v>
      </c>
      <c r="G27" t="s" s="4">
        <v>43</v>
      </c>
      <c r="H27" t="s" s="4">
        <v>43</v>
      </c>
      <c r="I27" t="s" s="4">
        <v>43</v>
      </c>
      <c r="J27" t="s" s="4">
        <v>43</v>
      </c>
      <c r="K27" t="s" s="4">
        <v>43</v>
      </c>
      <c r="L27" t="s" s="4">
        <v>43</v>
      </c>
      <c r="M27" t="s" s="4">
        <v>43</v>
      </c>
      <c r="N27" t="s" s="4">
        <v>43</v>
      </c>
    </row>
    <row r="28" ht="45.0" customHeight="true">
      <c r="A28" t="s" s="4">
        <v>49</v>
      </c>
      <c r="B28" t="s" s="4">
        <v>190</v>
      </c>
      <c r="C28" t="s" s="4">
        <v>191</v>
      </c>
      <c r="D28" t="s" s="4">
        <v>43</v>
      </c>
      <c r="E28" t="s" s="4">
        <v>43</v>
      </c>
      <c r="F28" t="s" s="4">
        <v>43</v>
      </c>
      <c r="G28" t="s" s="4">
        <v>43</v>
      </c>
      <c r="H28" t="s" s="4">
        <v>43</v>
      </c>
      <c r="I28" t="s" s="4">
        <v>43</v>
      </c>
      <c r="J28" t="s" s="4">
        <v>43</v>
      </c>
      <c r="K28" t="s" s="4">
        <v>43</v>
      </c>
      <c r="L28" t="s" s="4">
        <v>43</v>
      </c>
      <c r="M28" t="s" s="4">
        <v>43</v>
      </c>
      <c r="N28" t="s" s="4">
        <v>43</v>
      </c>
    </row>
    <row r="29" ht="45.0" customHeight="true">
      <c r="A29" t="s" s="4">
        <v>49</v>
      </c>
      <c r="B29" t="s" s="4">
        <v>192</v>
      </c>
      <c r="C29" t="s" s="4">
        <v>193</v>
      </c>
      <c r="D29" t="s" s="4">
        <v>43</v>
      </c>
      <c r="E29" t="s" s="4">
        <v>43</v>
      </c>
      <c r="F29" t="s" s="4">
        <v>43</v>
      </c>
      <c r="G29" t="s" s="4">
        <v>43</v>
      </c>
      <c r="H29" t="s" s="4">
        <v>43</v>
      </c>
      <c r="I29" t="s" s="4">
        <v>43</v>
      </c>
      <c r="J29" t="s" s="4">
        <v>43</v>
      </c>
      <c r="K29" t="s" s="4">
        <v>43</v>
      </c>
      <c r="L29" t="s" s="4">
        <v>43</v>
      </c>
      <c r="M29" t="s" s="4">
        <v>43</v>
      </c>
      <c r="N29" t="s" s="4">
        <v>43</v>
      </c>
    </row>
    <row r="30" ht="45.0" customHeight="true">
      <c r="A30" t="s" s="4">
        <v>49</v>
      </c>
      <c r="B30" t="s" s="4">
        <v>194</v>
      </c>
      <c r="C30" t="s" s="4">
        <v>195</v>
      </c>
      <c r="D30" t="s" s="4">
        <v>43</v>
      </c>
      <c r="E30" t="s" s="4">
        <v>43</v>
      </c>
      <c r="F30" t="s" s="4">
        <v>43</v>
      </c>
      <c r="G30" t="s" s="4">
        <v>43</v>
      </c>
      <c r="H30" t="s" s="4">
        <v>43</v>
      </c>
      <c r="I30" t="s" s="4">
        <v>43</v>
      </c>
      <c r="J30" t="s" s="4">
        <v>43</v>
      </c>
      <c r="K30" t="s" s="4">
        <v>43</v>
      </c>
      <c r="L30" t="s" s="4">
        <v>43</v>
      </c>
      <c r="M30" t="s" s="4">
        <v>43</v>
      </c>
      <c r="N30" t="s" s="4">
        <v>43</v>
      </c>
    </row>
    <row r="31" ht="45.0" customHeight="true">
      <c r="A31" t="s" s="4">
        <v>49</v>
      </c>
      <c r="B31" t="s" s="4">
        <v>196</v>
      </c>
      <c r="C31" t="s" s="4">
        <v>197</v>
      </c>
      <c r="D31" t="s" s="4">
        <v>43</v>
      </c>
      <c r="E31" t="s" s="4">
        <v>43</v>
      </c>
      <c r="F31" t="s" s="4">
        <v>43</v>
      </c>
      <c r="G31" t="s" s="4">
        <v>43</v>
      </c>
      <c r="H31" t="s" s="4">
        <v>43</v>
      </c>
      <c r="I31" t="s" s="4">
        <v>43</v>
      </c>
      <c r="J31" t="s" s="4">
        <v>43</v>
      </c>
      <c r="K31" t="s" s="4">
        <v>43</v>
      </c>
      <c r="L31" t="s" s="4">
        <v>43</v>
      </c>
      <c r="M31" t="s" s="4">
        <v>43</v>
      </c>
      <c r="N31" t="s" s="4">
        <v>43</v>
      </c>
    </row>
    <row r="32" ht="45.0" customHeight="true">
      <c r="A32" t="s" s="4">
        <v>49</v>
      </c>
      <c r="B32" t="s" s="4">
        <v>198</v>
      </c>
      <c r="C32" t="s" s="4">
        <v>199</v>
      </c>
      <c r="D32" t="s" s="4">
        <v>43</v>
      </c>
      <c r="E32" t="s" s="4">
        <v>43</v>
      </c>
      <c r="F32" t="s" s="4">
        <v>43</v>
      </c>
      <c r="G32" t="s" s="4">
        <v>43</v>
      </c>
      <c r="H32" t="s" s="4">
        <v>43</v>
      </c>
      <c r="I32" t="s" s="4">
        <v>43</v>
      </c>
      <c r="J32" t="s" s="4">
        <v>43</v>
      </c>
      <c r="K32" t="s" s="4">
        <v>43</v>
      </c>
      <c r="L32" t="s" s="4">
        <v>43</v>
      </c>
      <c r="M32" t="s" s="4">
        <v>43</v>
      </c>
      <c r="N32" t="s" s="4">
        <v>43</v>
      </c>
    </row>
    <row r="33" ht="45.0" customHeight="true">
      <c r="A33" t="s" s="4">
        <v>49</v>
      </c>
      <c r="B33" t="s" s="4">
        <v>200</v>
      </c>
      <c r="C33" t="s" s="4">
        <v>201</v>
      </c>
      <c r="D33" t="s" s="4">
        <v>43</v>
      </c>
      <c r="E33" t="s" s="4">
        <v>43</v>
      </c>
      <c r="F33" t="s" s="4">
        <v>43</v>
      </c>
      <c r="G33" t="s" s="4">
        <v>43</v>
      </c>
      <c r="H33" t="s" s="4">
        <v>43</v>
      </c>
      <c r="I33" t="s" s="4">
        <v>43</v>
      </c>
      <c r="J33" t="s" s="4">
        <v>43</v>
      </c>
      <c r="K33" t="s" s="4">
        <v>43</v>
      </c>
      <c r="L33" t="s" s="4">
        <v>43</v>
      </c>
      <c r="M33" t="s" s="4">
        <v>43</v>
      </c>
      <c r="N33" t="s" s="4">
        <v>43</v>
      </c>
    </row>
    <row r="34" ht="45.0" customHeight="true">
      <c r="A34" t="s" s="4">
        <v>49</v>
      </c>
      <c r="B34" t="s" s="4">
        <v>202</v>
      </c>
      <c r="C34" t="s" s="4">
        <v>203</v>
      </c>
      <c r="D34" t="s" s="4">
        <v>43</v>
      </c>
      <c r="E34" t="s" s="4">
        <v>43</v>
      </c>
      <c r="F34" t="s" s="4">
        <v>43</v>
      </c>
      <c r="G34" t="s" s="4">
        <v>43</v>
      </c>
      <c r="H34" t="s" s="4">
        <v>43</v>
      </c>
      <c r="I34" t="s" s="4">
        <v>43</v>
      </c>
      <c r="J34" t="s" s="4">
        <v>43</v>
      </c>
      <c r="K34" t="s" s="4">
        <v>43</v>
      </c>
      <c r="L34" t="s" s="4">
        <v>43</v>
      </c>
      <c r="M34" t="s" s="4">
        <v>43</v>
      </c>
      <c r="N34" t="s" s="4">
        <v>43</v>
      </c>
    </row>
    <row r="35" ht="45.0" customHeight="true">
      <c r="A35" t="s" s="4">
        <v>49</v>
      </c>
      <c r="B35" t="s" s="4">
        <v>204</v>
      </c>
      <c r="C35" t="s" s="4">
        <v>205</v>
      </c>
      <c r="D35" t="s" s="4">
        <v>43</v>
      </c>
      <c r="E35" t="s" s="4">
        <v>43</v>
      </c>
      <c r="F35" t="s" s="4">
        <v>43</v>
      </c>
      <c r="G35" t="s" s="4">
        <v>43</v>
      </c>
      <c r="H35" t="s" s="4">
        <v>43</v>
      </c>
      <c r="I35" t="s" s="4">
        <v>43</v>
      </c>
      <c r="J35" t="s" s="4">
        <v>43</v>
      </c>
      <c r="K35" t="s" s="4">
        <v>43</v>
      </c>
      <c r="L35" t="s" s="4">
        <v>43</v>
      </c>
      <c r="M35" t="s" s="4">
        <v>43</v>
      </c>
      <c r="N35" t="s" s="4">
        <v>43</v>
      </c>
    </row>
    <row r="36" ht="45.0" customHeight="true">
      <c r="A36" t="s" s="4">
        <v>49</v>
      </c>
      <c r="B36" t="s" s="4">
        <v>206</v>
      </c>
      <c r="C36" t="s" s="4">
        <v>207</v>
      </c>
      <c r="D36" t="s" s="4">
        <v>43</v>
      </c>
      <c r="E36" t="s" s="4">
        <v>43</v>
      </c>
      <c r="F36" t="s" s="4">
        <v>43</v>
      </c>
      <c r="G36" t="s" s="4">
        <v>43</v>
      </c>
      <c r="H36" t="s" s="4">
        <v>43</v>
      </c>
      <c r="I36" t="s" s="4">
        <v>43</v>
      </c>
      <c r="J36" t="s" s="4">
        <v>43</v>
      </c>
      <c r="K36" t="s" s="4">
        <v>43</v>
      </c>
      <c r="L36" t="s" s="4">
        <v>43</v>
      </c>
      <c r="M36" t="s" s="4">
        <v>43</v>
      </c>
      <c r="N36" t="s" s="4">
        <v>43</v>
      </c>
    </row>
    <row r="37" ht="45.0" customHeight="true">
      <c r="A37" t="s" s="4">
        <v>49</v>
      </c>
      <c r="B37" t="s" s="4">
        <v>208</v>
      </c>
      <c r="C37" t="s" s="4">
        <v>209</v>
      </c>
      <c r="D37" t="s" s="4">
        <v>43</v>
      </c>
      <c r="E37" t="s" s="4">
        <v>43</v>
      </c>
      <c r="F37" t="s" s="4">
        <v>43</v>
      </c>
      <c r="G37" t="s" s="4">
        <v>43</v>
      </c>
      <c r="H37" t="s" s="4">
        <v>43</v>
      </c>
      <c r="I37" t="s" s="4">
        <v>43</v>
      </c>
      <c r="J37" t="s" s="4">
        <v>43</v>
      </c>
      <c r="K37" t="s" s="4">
        <v>43</v>
      </c>
      <c r="L37" t="s" s="4">
        <v>43</v>
      </c>
      <c r="M37" t="s" s="4">
        <v>43</v>
      </c>
      <c r="N37" t="s" s="4">
        <v>43</v>
      </c>
    </row>
    <row r="38" ht="45.0" customHeight="true">
      <c r="A38" t="s" s="4">
        <v>49</v>
      </c>
      <c r="B38" t="s" s="4">
        <v>210</v>
      </c>
      <c r="C38" t="s" s="4">
        <v>211</v>
      </c>
      <c r="D38" t="s" s="4">
        <v>43</v>
      </c>
      <c r="E38" t="s" s="4">
        <v>43</v>
      </c>
      <c r="F38" t="s" s="4">
        <v>43</v>
      </c>
      <c r="G38" t="s" s="4">
        <v>43</v>
      </c>
      <c r="H38" t="s" s="4">
        <v>43</v>
      </c>
      <c r="I38" t="s" s="4">
        <v>43</v>
      </c>
      <c r="J38" t="s" s="4">
        <v>43</v>
      </c>
      <c r="K38" t="s" s="4">
        <v>43</v>
      </c>
      <c r="L38" t="s" s="4">
        <v>43</v>
      </c>
      <c r="M38" t="s" s="4">
        <v>43</v>
      </c>
      <c r="N38" t="s" s="4">
        <v>43</v>
      </c>
    </row>
    <row r="39" ht="45.0" customHeight="true">
      <c r="A39" t="s" s="4">
        <v>49</v>
      </c>
      <c r="B39" t="s" s="4">
        <v>212</v>
      </c>
      <c r="C39" t="s" s="4">
        <v>213</v>
      </c>
      <c r="D39" t="s" s="4">
        <v>43</v>
      </c>
      <c r="E39" t="s" s="4">
        <v>43</v>
      </c>
      <c r="F39" t="s" s="4">
        <v>43</v>
      </c>
      <c r="G39" t="s" s="4">
        <v>43</v>
      </c>
      <c r="H39" t="s" s="4">
        <v>43</v>
      </c>
      <c r="I39" t="s" s="4">
        <v>43</v>
      </c>
      <c r="J39" t="s" s="4">
        <v>43</v>
      </c>
      <c r="K39" t="s" s="4">
        <v>43</v>
      </c>
      <c r="L39" t="s" s="4">
        <v>43</v>
      </c>
      <c r="M39" t="s" s="4">
        <v>43</v>
      </c>
      <c r="N39" t="s" s="4">
        <v>43</v>
      </c>
    </row>
    <row r="40" ht="45.0" customHeight="true">
      <c r="A40" t="s" s="4">
        <v>49</v>
      </c>
      <c r="B40" t="s" s="4">
        <v>214</v>
      </c>
      <c r="C40" t="s" s="4">
        <v>215</v>
      </c>
      <c r="D40" t="s" s="4">
        <v>43</v>
      </c>
      <c r="E40" t="s" s="4">
        <v>43</v>
      </c>
      <c r="F40" t="s" s="4">
        <v>43</v>
      </c>
      <c r="G40" t="s" s="4">
        <v>43</v>
      </c>
      <c r="H40" t="s" s="4">
        <v>43</v>
      </c>
      <c r="I40" t="s" s="4">
        <v>43</v>
      </c>
      <c r="J40" t="s" s="4">
        <v>43</v>
      </c>
      <c r="K40" t="s" s="4">
        <v>43</v>
      </c>
      <c r="L40" t="s" s="4">
        <v>43</v>
      </c>
      <c r="M40" t="s" s="4">
        <v>43</v>
      </c>
      <c r="N40" t="s" s="4">
        <v>43</v>
      </c>
    </row>
    <row r="41" ht="45.0" customHeight="true">
      <c r="A41" t="s" s="4">
        <v>49</v>
      </c>
      <c r="B41" t="s" s="4">
        <v>216</v>
      </c>
      <c r="C41" t="s" s="4">
        <v>217</v>
      </c>
      <c r="D41" t="s" s="4">
        <v>43</v>
      </c>
      <c r="E41" t="s" s="4">
        <v>43</v>
      </c>
      <c r="F41" t="s" s="4">
        <v>43</v>
      </c>
      <c r="G41" t="s" s="4">
        <v>43</v>
      </c>
      <c r="H41" t="s" s="4">
        <v>43</v>
      </c>
      <c r="I41" t="s" s="4">
        <v>43</v>
      </c>
      <c r="J41" t="s" s="4">
        <v>43</v>
      </c>
      <c r="K41" t="s" s="4">
        <v>43</v>
      </c>
      <c r="L41" t="s" s="4">
        <v>43</v>
      </c>
      <c r="M41" t="s" s="4">
        <v>43</v>
      </c>
      <c r="N41" t="s" s="4">
        <v>43</v>
      </c>
    </row>
    <row r="42" ht="45.0" customHeight="true">
      <c r="A42" t="s" s="4">
        <v>49</v>
      </c>
      <c r="B42" t="s" s="4">
        <v>218</v>
      </c>
      <c r="C42" t="s" s="4">
        <v>219</v>
      </c>
      <c r="D42" t="s" s="4">
        <v>43</v>
      </c>
      <c r="E42" t="s" s="4">
        <v>43</v>
      </c>
      <c r="F42" t="s" s="4">
        <v>43</v>
      </c>
      <c r="G42" t="s" s="4">
        <v>43</v>
      </c>
      <c r="H42" t="s" s="4">
        <v>43</v>
      </c>
      <c r="I42" t="s" s="4">
        <v>43</v>
      </c>
      <c r="J42" t="s" s="4">
        <v>43</v>
      </c>
      <c r="K42" t="s" s="4">
        <v>43</v>
      </c>
      <c r="L42" t="s" s="4">
        <v>43</v>
      </c>
      <c r="M42" t="s" s="4">
        <v>43</v>
      </c>
      <c r="N42" t="s" s="4">
        <v>43</v>
      </c>
    </row>
    <row r="43" ht="45.0" customHeight="true">
      <c r="A43" t="s" s="4">
        <v>49</v>
      </c>
      <c r="B43" t="s" s="4">
        <v>220</v>
      </c>
      <c r="C43" t="s" s="4">
        <v>221</v>
      </c>
      <c r="D43" t="s" s="4">
        <v>43</v>
      </c>
      <c r="E43" t="s" s="4">
        <v>43</v>
      </c>
      <c r="F43" t="s" s="4">
        <v>43</v>
      </c>
      <c r="G43" t="s" s="4">
        <v>43</v>
      </c>
      <c r="H43" t="s" s="4">
        <v>43</v>
      </c>
      <c r="I43" t="s" s="4">
        <v>43</v>
      </c>
      <c r="J43" t="s" s="4">
        <v>43</v>
      </c>
      <c r="K43" t="s" s="4">
        <v>43</v>
      </c>
      <c r="L43" t="s" s="4">
        <v>43</v>
      </c>
      <c r="M43" t="s" s="4">
        <v>43</v>
      </c>
      <c r="N43" t="s" s="4">
        <v>43</v>
      </c>
    </row>
    <row r="44" ht="45.0" customHeight="true">
      <c r="A44" t="s" s="4">
        <v>49</v>
      </c>
      <c r="B44" t="s" s="4">
        <v>222</v>
      </c>
      <c r="C44" t="s" s="4">
        <v>223</v>
      </c>
      <c r="D44" t="s" s="4">
        <v>43</v>
      </c>
      <c r="E44" t="s" s="4">
        <v>43</v>
      </c>
      <c r="F44" t="s" s="4">
        <v>43</v>
      </c>
      <c r="G44" t="s" s="4">
        <v>43</v>
      </c>
      <c r="H44" t="s" s="4">
        <v>43</v>
      </c>
      <c r="I44" t="s" s="4">
        <v>43</v>
      </c>
      <c r="J44" t="s" s="4">
        <v>43</v>
      </c>
      <c r="K44" t="s" s="4">
        <v>43</v>
      </c>
      <c r="L44" t="s" s="4">
        <v>43</v>
      </c>
      <c r="M44" t="s" s="4">
        <v>43</v>
      </c>
      <c r="N44" t="s" s="4">
        <v>43</v>
      </c>
    </row>
    <row r="45" ht="45.0" customHeight="true">
      <c r="A45" t="s" s="4">
        <v>49</v>
      </c>
      <c r="B45" t="s" s="4">
        <v>224</v>
      </c>
      <c r="C45" t="s" s="4">
        <v>225</v>
      </c>
      <c r="D45" t="s" s="4">
        <v>43</v>
      </c>
      <c r="E45" t="s" s="4">
        <v>43</v>
      </c>
      <c r="F45" t="s" s="4">
        <v>43</v>
      </c>
      <c r="G45" t="s" s="4">
        <v>43</v>
      </c>
      <c r="H45" t="s" s="4">
        <v>43</v>
      </c>
      <c r="I45" t="s" s="4">
        <v>43</v>
      </c>
      <c r="J45" t="s" s="4">
        <v>43</v>
      </c>
      <c r="K45" t="s" s="4">
        <v>43</v>
      </c>
      <c r="L45" t="s" s="4">
        <v>43</v>
      </c>
      <c r="M45" t="s" s="4">
        <v>43</v>
      </c>
      <c r="N45" t="s" s="4">
        <v>43</v>
      </c>
    </row>
    <row r="46" ht="45.0" customHeight="true">
      <c r="A46" t="s" s="4">
        <v>49</v>
      </c>
      <c r="B46" t="s" s="4">
        <v>226</v>
      </c>
      <c r="C46" t="s" s="4">
        <v>227</v>
      </c>
      <c r="D46" t="s" s="4">
        <v>43</v>
      </c>
      <c r="E46" t="s" s="4">
        <v>43</v>
      </c>
      <c r="F46" t="s" s="4">
        <v>43</v>
      </c>
      <c r="G46" t="s" s="4">
        <v>43</v>
      </c>
      <c r="H46" t="s" s="4">
        <v>43</v>
      </c>
      <c r="I46" t="s" s="4">
        <v>43</v>
      </c>
      <c r="J46" t="s" s="4">
        <v>43</v>
      </c>
      <c r="K46" t="s" s="4">
        <v>43</v>
      </c>
      <c r="L46" t="s" s="4">
        <v>43</v>
      </c>
      <c r="M46" t="s" s="4">
        <v>43</v>
      </c>
      <c r="N46" t="s" s="4">
        <v>43</v>
      </c>
    </row>
    <row r="47" ht="45.0" customHeight="true">
      <c r="A47" t="s" s="4">
        <v>49</v>
      </c>
      <c r="B47" t="s" s="4">
        <v>228</v>
      </c>
      <c r="C47" t="s" s="4">
        <v>229</v>
      </c>
      <c r="D47" t="s" s="4">
        <v>43</v>
      </c>
      <c r="E47" t="s" s="4">
        <v>43</v>
      </c>
      <c r="F47" t="s" s="4">
        <v>43</v>
      </c>
      <c r="G47" t="s" s="4">
        <v>43</v>
      </c>
      <c r="H47" t="s" s="4">
        <v>43</v>
      </c>
      <c r="I47" t="s" s="4">
        <v>43</v>
      </c>
      <c r="J47" t="s" s="4">
        <v>43</v>
      </c>
      <c r="K47" t="s" s="4">
        <v>43</v>
      </c>
      <c r="L47" t="s" s="4">
        <v>43</v>
      </c>
      <c r="M47" t="s" s="4">
        <v>43</v>
      </c>
      <c r="N47" t="s" s="4">
        <v>43</v>
      </c>
    </row>
    <row r="48" ht="45.0" customHeight="true">
      <c r="A48" t="s" s="4">
        <v>49</v>
      </c>
      <c r="B48" t="s" s="4">
        <v>230</v>
      </c>
      <c r="C48" t="s" s="4">
        <v>231</v>
      </c>
      <c r="D48" t="s" s="4">
        <v>43</v>
      </c>
      <c r="E48" t="s" s="4">
        <v>43</v>
      </c>
      <c r="F48" t="s" s="4">
        <v>43</v>
      </c>
      <c r="G48" t="s" s="4">
        <v>43</v>
      </c>
      <c r="H48" t="s" s="4">
        <v>43</v>
      </c>
      <c r="I48" t="s" s="4">
        <v>43</v>
      </c>
      <c r="J48" t="s" s="4">
        <v>43</v>
      </c>
      <c r="K48" t="s" s="4">
        <v>43</v>
      </c>
      <c r="L48" t="s" s="4">
        <v>43</v>
      </c>
      <c r="M48" t="s" s="4">
        <v>43</v>
      </c>
      <c r="N48" t="s" s="4">
        <v>43</v>
      </c>
    </row>
    <row r="49" ht="45.0" customHeight="true">
      <c r="A49" t="s" s="4">
        <v>49</v>
      </c>
      <c r="B49" t="s" s="4">
        <v>232</v>
      </c>
      <c r="C49" t="s" s="4">
        <v>233</v>
      </c>
      <c r="D49" t="s" s="4">
        <v>43</v>
      </c>
      <c r="E49" t="s" s="4">
        <v>43</v>
      </c>
      <c r="F49" t="s" s="4">
        <v>43</v>
      </c>
      <c r="G49" t="s" s="4">
        <v>43</v>
      </c>
      <c r="H49" t="s" s="4">
        <v>43</v>
      </c>
      <c r="I49" t="s" s="4">
        <v>43</v>
      </c>
      <c r="J49" t="s" s="4">
        <v>43</v>
      </c>
      <c r="K49" t="s" s="4">
        <v>43</v>
      </c>
      <c r="L49" t="s" s="4">
        <v>43</v>
      </c>
      <c r="M49" t="s" s="4">
        <v>43</v>
      </c>
      <c r="N49" t="s" s="4">
        <v>43</v>
      </c>
    </row>
    <row r="50" ht="45.0" customHeight="true">
      <c r="A50" t="s" s="4">
        <v>49</v>
      </c>
      <c r="B50" t="s" s="4">
        <v>234</v>
      </c>
      <c r="C50" t="s" s="4">
        <v>235</v>
      </c>
      <c r="D50" t="s" s="4">
        <v>43</v>
      </c>
      <c r="E50" t="s" s="4">
        <v>43</v>
      </c>
      <c r="F50" t="s" s="4">
        <v>43</v>
      </c>
      <c r="G50" t="s" s="4">
        <v>43</v>
      </c>
      <c r="H50" t="s" s="4">
        <v>43</v>
      </c>
      <c r="I50" t="s" s="4">
        <v>43</v>
      </c>
      <c r="J50" t="s" s="4">
        <v>43</v>
      </c>
      <c r="K50" t="s" s="4">
        <v>43</v>
      </c>
      <c r="L50" t="s" s="4">
        <v>43</v>
      </c>
      <c r="M50" t="s" s="4">
        <v>43</v>
      </c>
      <c r="N50" t="s" s="4">
        <v>43</v>
      </c>
    </row>
    <row r="51" ht="45.0" customHeight="true">
      <c r="A51" t="s" s="4">
        <v>49</v>
      </c>
      <c r="B51" t="s" s="4">
        <v>236</v>
      </c>
      <c r="C51" t="s" s="4">
        <v>237</v>
      </c>
      <c r="D51" t="s" s="4">
        <v>43</v>
      </c>
      <c r="E51" t="s" s="4">
        <v>43</v>
      </c>
      <c r="F51" t="s" s="4">
        <v>43</v>
      </c>
      <c r="G51" t="s" s="4">
        <v>43</v>
      </c>
      <c r="H51" t="s" s="4">
        <v>43</v>
      </c>
      <c r="I51" t="s" s="4">
        <v>43</v>
      </c>
      <c r="J51" t="s" s="4">
        <v>43</v>
      </c>
      <c r="K51" t="s" s="4">
        <v>43</v>
      </c>
      <c r="L51" t="s" s="4">
        <v>43</v>
      </c>
      <c r="M51" t="s" s="4">
        <v>43</v>
      </c>
      <c r="N51" t="s" s="4">
        <v>43</v>
      </c>
    </row>
    <row r="52" ht="45.0" customHeight="true">
      <c r="A52" t="s" s="4">
        <v>49</v>
      </c>
      <c r="B52" t="s" s="4">
        <v>238</v>
      </c>
      <c r="C52" t="s" s="4">
        <v>239</v>
      </c>
      <c r="D52" t="s" s="4">
        <v>43</v>
      </c>
      <c r="E52" t="s" s="4">
        <v>43</v>
      </c>
      <c r="F52" t="s" s="4">
        <v>43</v>
      </c>
      <c r="G52" t="s" s="4">
        <v>43</v>
      </c>
      <c r="H52" t="s" s="4">
        <v>43</v>
      </c>
      <c r="I52" t="s" s="4">
        <v>43</v>
      </c>
      <c r="J52" t="s" s="4">
        <v>43</v>
      </c>
      <c r="K52" t="s" s="4">
        <v>43</v>
      </c>
      <c r="L52" t="s" s="4">
        <v>43</v>
      </c>
      <c r="M52" t="s" s="4">
        <v>43</v>
      </c>
      <c r="N52" t="s" s="4">
        <v>43</v>
      </c>
    </row>
    <row r="53" ht="45.0" customHeight="true">
      <c r="A53" t="s" s="4">
        <v>49</v>
      </c>
      <c r="B53" t="s" s="4">
        <v>240</v>
      </c>
      <c r="C53" t="s" s="4">
        <v>241</v>
      </c>
      <c r="D53" t="s" s="4">
        <v>43</v>
      </c>
      <c r="E53" t="s" s="4">
        <v>43</v>
      </c>
      <c r="F53" t="s" s="4">
        <v>43</v>
      </c>
      <c r="G53" t="s" s="4">
        <v>43</v>
      </c>
      <c r="H53" t="s" s="4">
        <v>43</v>
      </c>
      <c r="I53" t="s" s="4">
        <v>43</v>
      </c>
      <c r="J53" t="s" s="4">
        <v>43</v>
      </c>
      <c r="K53" t="s" s="4">
        <v>43</v>
      </c>
      <c r="L53" t="s" s="4">
        <v>43</v>
      </c>
      <c r="M53" t="s" s="4">
        <v>43</v>
      </c>
      <c r="N53" t="s" s="4">
        <v>43</v>
      </c>
    </row>
    <row r="54" ht="45.0" customHeight="true">
      <c r="A54" t="s" s="4">
        <v>49</v>
      </c>
      <c r="B54" t="s" s="4">
        <v>242</v>
      </c>
      <c r="C54" t="s" s="4">
        <v>243</v>
      </c>
      <c r="D54" t="s" s="4">
        <v>43</v>
      </c>
      <c r="E54" t="s" s="4">
        <v>43</v>
      </c>
      <c r="F54" t="s" s="4">
        <v>43</v>
      </c>
      <c r="G54" t="s" s="4">
        <v>43</v>
      </c>
      <c r="H54" t="s" s="4">
        <v>43</v>
      </c>
      <c r="I54" t="s" s="4">
        <v>43</v>
      </c>
      <c r="J54" t="s" s="4">
        <v>43</v>
      </c>
      <c r="K54" t="s" s="4">
        <v>43</v>
      </c>
      <c r="L54" t="s" s="4">
        <v>43</v>
      </c>
      <c r="M54" t="s" s="4">
        <v>43</v>
      </c>
      <c r="N54" t="s" s="4">
        <v>43</v>
      </c>
    </row>
    <row r="55" ht="45.0" customHeight="true">
      <c r="A55" t="s" s="4">
        <v>49</v>
      </c>
      <c r="B55" t="s" s="4">
        <v>244</v>
      </c>
      <c r="C55" t="s" s="4">
        <v>245</v>
      </c>
      <c r="D55" t="s" s="4">
        <v>43</v>
      </c>
      <c r="E55" t="s" s="4">
        <v>43</v>
      </c>
      <c r="F55" t="s" s="4">
        <v>43</v>
      </c>
      <c r="G55" t="s" s="4">
        <v>43</v>
      </c>
      <c r="H55" t="s" s="4">
        <v>43</v>
      </c>
      <c r="I55" t="s" s="4">
        <v>43</v>
      </c>
      <c r="J55" t="s" s="4">
        <v>43</v>
      </c>
      <c r="K55" t="s" s="4">
        <v>43</v>
      </c>
      <c r="L55" t="s" s="4">
        <v>43</v>
      </c>
      <c r="M55" t="s" s="4">
        <v>43</v>
      </c>
      <c r="N55" t="s" s="4">
        <v>43</v>
      </c>
    </row>
    <row r="56" ht="45.0" customHeight="true">
      <c r="A56" t="s" s="4">
        <v>49</v>
      </c>
      <c r="B56" t="s" s="4">
        <v>246</v>
      </c>
      <c r="C56" t="s" s="4">
        <v>247</v>
      </c>
      <c r="D56" t="s" s="4">
        <v>43</v>
      </c>
      <c r="E56" t="s" s="4">
        <v>43</v>
      </c>
      <c r="F56" t="s" s="4">
        <v>43</v>
      </c>
      <c r="G56" t="s" s="4">
        <v>43</v>
      </c>
      <c r="H56" t="s" s="4">
        <v>43</v>
      </c>
      <c r="I56" t="s" s="4">
        <v>43</v>
      </c>
      <c r="J56" t="s" s="4">
        <v>43</v>
      </c>
      <c r="K56" t="s" s="4">
        <v>43</v>
      </c>
      <c r="L56" t="s" s="4">
        <v>43</v>
      </c>
      <c r="M56" t="s" s="4">
        <v>43</v>
      </c>
      <c r="N56" t="s" s="4">
        <v>43</v>
      </c>
    </row>
    <row r="57" ht="45.0" customHeight="true">
      <c r="A57" t="s" s="4">
        <v>49</v>
      </c>
      <c r="B57" t="s" s="4">
        <v>248</v>
      </c>
      <c r="C57" t="s" s="4">
        <v>249</v>
      </c>
      <c r="D57" t="s" s="4">
        <v>43</v>
      </c>
      <c r="E57" t="s" s="4">
        <v>43</v>
      </c>
      <c r="F57" t="s" s="4">
        <v>43</v>
      </c>
      <c r="G57" t="s" s="4">
        <v>43</v>
      </c>
      <c r="H57" t="s" s="4">
        <v>43</v>
      </c>
      <c r="I57" t="s" s="4">
        <v>43</v>
      </c>
      <c r="J57" t="s" s="4">
        <v>43</v>
      </c>
      <c r="K57" t="s" s="4">
        <v>43</v>
      </c>
      <c r="L57" t="s" s="4">
        <v>43</v>
      </c>
      <c r="M57" t="s" s="4">
        <v>43</v>
      </c>
      <c r="N57" t="s" s="4">
        <v>43</v>
      </c>
    </row>
    <row r="58" ht="45.0" customHeight="true">
      <c r="A58" t="s" s="4">
        <v>49</v>
      </c>
      <c r="B58" t="s" s="4">
        <v>250</v>
      </c>
      <c r="C58" t="s" s="4">
        <v>251</v>
      </c>
      <c r="D58" t="s" s="4">
        <v>43</v>
      </c>
      <c r="E58" t="s" s="4">
        <v>43</v>
      </c>
      <c r="F58" t="s" s="4">
        <v>43</v>
      </c>
      <c r="G58" t="s" s="4">
        <v>43</v>
      </c>
      <c r="H58" t="s" s="4">
        <v>43</v>
      </c>
      <c r="I58" t="s" s="4">
        <v>43</v>
      </c>
      <c r="J58" t="s" s="4">
        <v>43</v>
      </c>
      <c r="K58" t="s" s="4">
        <v>43</v>
      </c>
      <c r="L58" t="s" s="4">
        <v>43</v>
      </c>
      <c r="M58" t="s" s="4">
        <v>43</v>
      </c>
      <c r="N58" t="s" s="4">
        <v>43</v>
      </c>
    </row>
    <row r="59" ht="45.0" customHeight="true">
      <c r="A59" t="s" s="4">
        <v>49</v>
      </c>
      <c r="B59" t="s" s="4">
        <v>252</v>
      </c>
      <c r="C59" t="s" s="4">
        <v>253</v>
      </c>
      <c r="D59" t="s" s="4">
        <v>43</v>
      </c>
      <c r="E59" t="s" s="4">
        <v>43</v>
      </c>
      <c r="F59" t="s" s="4">
        <v>43</v>
      </c>
      <c r="G59" t="s" s="4">
        <v>43</v>
      </c>
      <c r="H59" t="s" s="4">
        <v>43</v>
      </c>
      <c r="I59" t="s" s="4">
        <v>43</v>
      </c>
      <c r="J59" t="s" s="4">
        <v>43</v>
      </c>
      <c r="K59" t="s" s="4">
        <v>43</v>
      </c>
      <c r="L59" t="s" s="4">
        <v>43</v>
      </c>
      <c r="M59" t="s" s="4">
        <v>43</v>
      </c>
      <c r="N59" t="s" s="4">
        <v>43</v>
      </c>
    </row>
    <row r="60" ht="45.0" customHeight="true">
      <c r="A60" t="s" s="4">
        <v>49</v>
      </c>
      <c r="B60" t="s" s="4">
        <v>254</v>
      </c>
      <c r="C60" t="s" s="4">
        <v>255</v>
      </c>
      <c r="D60" t="s" s="4">
        <v>43</v>
      </c>
      <c r="E60" t="s" s="4">
        <v>43</v>
      </c>
      <c r="F60" t="s" s="4">
        <v>43</v>
      </c>
      <c r="G60" t="s" s="4">
        <v>43</v>
      </c>
      <c r="H60" t="s" s="4">
        <v>43</v>
      </c>
      <c r="I60" t="s" s="4">
        <v>43</v>
      </c>
      <c r="J60" t="s" s="4">
        <v>43</v>
      </c>
      <c r="K60" t="s" s="4">
        <v>43</v>
      </c>
      <c r="L60" t="s" s="4">
        <v>43</v>
      </c>
      <c r="M60" t="s" s="4">
        <v>43</v>
      </c>
      <c r="N60" t="s" s="4">
        <v>43</v>
      </c>
    </row>
    <row r="61" ht="45.0" customHeight="true">
      <c r="A61" t="s" s="4">
        <v>49</v>
      </c>
      <c r="B61" t="s" s="4">
        <v>256</v>
      </c>
      <c r="C61" t="s" s="4">
        <v>257</v>
      </c>
      <c r="D61" t="s" s="4">
        <v>43</v>
      </c>
      <c r="E61" t="s" s="4">
        <v>43</v>
      </c>
      <c r="F61" t="s" s="4">
        <v>43</v>
      </c>
      <c r="G61" t="s" s="4">
        <v>43</v>
      </c>
      <c r="H61" t="s" s="4">
        <v>43</v>
      </c>
      <c r="I61" t="s" s="4">
        <v>43</v>
      </c>
      <c r="J61" t="s" s="4">
        <v>43</v>
      </c>
      <c r="K61" t="s" s="4">
        <v>43</v>
      </c>
      <c r="L61" t="s" s="4">
        <v>43</v>
      </c>
      <c r="M61" t="s" s="4">
        <v>43</v>
      </c>
      <c r="N61" t="s" s="4">
        <v>43</v>
      </c>
    </row>
    <row r="62" ht="45.0" customHeight="true">
      <c r="A62" t="s" s="4">
        <v>49</v>
      </c>
      <c r="B62" t="s" s="4">
        <v>258</v>
      </c>
      <c r="C62" t="s" s="4">
        <v>259</v>
      </c>
      <c r="D62" t="s" s="4">
        <v>43</v>
      </c>
      <c r="E62" t="s" s="4">
        <v>43</v>
      </c>
      <c r="F62" t="s" s="4">
        <v>43</v>
      </c>
      <c r="G62" t="s" s="4">
        <v>43</v>
      </c>
      <c r="H62" t="s" s="4">
        <v>43</v>
      </c>
      <c r="I62" t="s" s="4">
        <v>43</v>
      </c>
      <c r="J62" t="s" s="4">
        <v>43</v>
      </c>
      <c r="K62" t="s" s="4">
        <v>43</v>
      </c>
      <c r="L62" t="s" s="4">
        <v>43</v>
      </c>
      <c r="M62" t="s" s="4">
        <v>43</v>
      </c>
      <c r="N62" t="s" s="4">
        <v>43</v>
      </c>
    </row>
    <row r="63" ht="45.0" customHeight="true">
      <c r="A63" t="s" s="4">
        <v>49</v>
      </c>
      <c r="B63" t="s" s="4">
        <v>260</v>
      </c>
      <c r="C63" t="s" s="4">
        <v>261</v>
      </c>
      <c r="D63" t="s" s="4">
        <v>43</v>
      </c>
      <c r="E63" t="s" s="4">
        <v>43</v>
      </c>
      <c r="F63" t="s" s="4">
        <v>43</v>
      </c>
      <c r="G63" t="s" s="4">
        <v>43</v>
      </c>
      <c r="H63" t="s" s="4">
        <v>43</v>
      </c>
      <c r="I63" t="s" s="4">
        <v>43</v>
      </c>
      <c r="J63" t="s" s="4">
        <v>43</v>
      </c>
      <c r="K63" t="s" s="4">
        <v>43</v>
      </c>
      <c r="L63" t="s" s="4">
        <v>43</v>
      </c>
      <c r="M63" t="s" s="4">
        <v>43</v>
      </c>
      <c r="N63" t="s" s="4">
        <v>43</v>
      </c>
    </row>
    <row r="64" ht="45.0" customHeight="true">
      <c r="A64" t="s" s="4">
        <v>49</v>
      </c>
      <c r="B64" t="s" s="4">
        <v>262</v>
      </c>
      <c r="C64" t="s" s="4">
        <v>263</v>
      </c>
      <c r="D64" t="s" s="4">
        <v>43</v>
      </c>
      <c r="E64" t="s" s="4">
        <v>43</v>
      </c>
      <c r="F64" t="s" s="4">
        <v>43</v>
      </c>
      <c r="G64" t="s" s="4">
        <v>43</v>
      </c>
      <c r="H64" t="s" s="4">
        <v>43</v>
      </c>
      <c r="I64" t="s" s="4">
        <v>43</v>
      </c>
      <c r="J64" t="s" s="4">
        <v>43</v>
      </c>
      <c r="K64" t="s" s="4">
        <v>43</v>
      </c>
      <c r="L64" t="s" s="4">
        <v>43</v>
      </c>
      <c r="M64" t="s" s="4">
        <v>43</v>
      </c>
      <c r="N64" t="s" s="4">
        <v>43</v>
      </c>
    </row>
    <row r="65" ht="45.0" customHeight="true">
      <c r="A65" t="s" s="4">
        <v>49</v>
      </c>
      <c r="B65" t="s" s="4">
        <v>264</v>
      </c>
      <c r="C65" t="s" s="4">
        <v>265</v>
      </c>
      <c r="D65" t="s" s="4">
        <v>43</v>
      </c>
      <c r="E65" t="s" s="4">
        <v>43</v>
      </c>
      <c r="F65" t="s" s="4">
        <v>43</v>
      </c>
      <c r="G65" t="s" s="4">
        <v>43</v>
      </c>
      <c r="H65" t="s" s="4">
        <v>43</v>
      </c>
      <c r="I65" t="s" s="4">
        <v>43</v>
      </c>
      <c r="J65" t="s" s="4">
        <v>43</v>
      </c>
      <c r="K65" t="s" s="4">
        <v>43</v>
      </c>
      <c r="L65" t="s" s="4">
        <v>43</v>
      </c>
      <c r="M65" t="s" s="4">
        <v>43</v>
      </c>
      <c r="N65" t="s" s="4">
        <v>43</v>
      </c>
    </row>
    <row r="66" ht="45.0" customHeight="true">
      <c r="A66" t="s" s="4">
        <v>49</v>
      </c>
      <c r="B66" t="s" s="4">
        <v>266</v>
      </c>
      <c r="C66" t="s" s="4">
        <v>267</v>
      </c>
      <c r="D66" t="s" s="4">
        <v>43</v>
      </c>
      <c r="E66" t="s" s="4">
        <v>43</v>
      </c>
      <c r="F66" t="s" s="4">
        <v>43</v>
      </c>
      <c r="G66" t="s" s="4">
        <v>43</v>
      </c>
      <c r="H66" t="s" s="4">
        <v>43</v>
      </c>
      <c r="I66" t="s" s="4">
        <v>43</v>
      </c>
      <c r="J66" t="s" s="4">
        <v>43</v>
      </c>
      <c r="K66" t="s" s="4">
        <v>43</v>
      </c>
      <c r="L66" t="s" s="4">
        <v>43</v>
      </c>
      <c r="M66" t="s" s="4">
        <v>43</v>
      </c>
      <c r="N66" t="s" s="4">
        <v>43</v>
      </c>
    </row>
    <row r="67" ht="45.0" customHeight="true">
      <c r="A67" t="s" s="4">
        <v>49</v>
      </c>
      <c r="B67" t="s" s="4">
        <v>268</v>
      </c>
      <c r="C67" t="s" s="4">
        <v>269</v>
      </c>
      <c r="D67" t="s" s="4">
        <v>43</v>
      </c>
      <c r="E67" t="s" s="4">
        <v>43</v>
      </c>
      <c r="F67" t="s" s="4">
        <v>43</v>
      </c>
      <c r="G67" t="s" s="4">
        <v>43</v>
      </c>
      <c r="H67" t="s" s="4">
        <v>43</v>
      </c>
      <c r="I67" t="s" s="4">
        <v>43</v>
      </c>
      <c r="J67" t="s" s="4">
        <v>43</v>
      </c>
      <c r="K67" t="s" s="4">
        <v>43</v>
      </c>
      <c r="L67" t="s" s="4">
        <v>43</v>
      </c>
      <c r="M67" t="s" s="4">
        <v>43</v>
      </c>
      <c r="N67" t="s" s="4">
        <v>43</v>
      </c>
    </row>
    <row r="68" ht="45.0" customHeight="true">
      <c r="A68" t="s" s="4">
        <v>49</v>
      </c>
      <c r="B68" t="s" s="4">
        <v>270</v>
      </c>
      <c r="C68" t="s" s="4">
        <v>271</v>
      </c>
      <c r="D68" t="s" s="4">
        <v>43</v>
      </c>
      <c r="E68" t="s" s="4">
        <v>43</v>
      </c>
      <c r="F68" t="s" s="4">
        <v>43</v>
      </c>
      <c r="G68" t="s" s="4">
        <v>43</v>
      </c>
      <c r="H68" t="s" s="4">
        <v>43</v>
      </c>
      <c r="I68" t="s" s="4">
        <v>43</v>
      </c>
      <c r="J68" t="s" s="4">
        <v>43</v>
      </c>
      <c r="K68" t="s" s="4">
        <v>43</v>
      </c>
      <c r="L68" t="s" s="4">
        <v>43</v>
      </c>
      <c r="M68" t="s" s="4">
        <v>43</v>
      </c>
      <c r="N68" t="s" s="4">
        <v>43</v>
      </c>
    </row>
    <row r="69" ht="45.0" customHeight="true">
      <c r="A69" t="s" s="4">
        <v>49</v>
      </c>
      <c r="B69" t="s" s="4">
        <v>272</v>
      </c>
      <c r="C69" t="s" s="4">
        <v>273</v>
      </c>
      <c r="D69" t="s" s="4">
        <v>43</v>
      </c>
      <c r="E69" t="s" s="4">
        <v>43</v>
      </c>
      <c r="F69" t="s" s="4">
        <v>43</v>
      </c>
      <c r="G69" t="s" s="4">
        <v>43</v>
      </c>
      <c r="H69" t="s" s="4">
        <v>43</v>
      </c>
      <c r="I69" t="s" s="4">
        <v>43</v>
      </c>
      <c r="J69" t="s" s="4">
        <v>43</v>
      </c>
      <c r="K69" t="s" s="4">
        <v>43</v>
      </c>
      <c r="L69" t="s" s="4">
        <v>43</v>
      </c>
      <c r="M69" t="s" s="4">
        <v>43</v>
      </c>
      <c r="N69" t="s" s="4">
        <v>43</v>
      </c>
    </row>
    <row r="70" ht="45.0" customHeight="true">
      <c r="A70" t="s" s="4">
        <v>49</v>
      </c>
      <c r="B70" t="s" s="4">
        <v>274</v>
      </c>
      <c r="C70" t="s" s="4">
        <v>275</v>
      </c>
      <c r="D70" t="s" s="4">
        <v>43</v>
      </c>
      <c r="E70" t="s" s="4">
        <v>43</v>
      </c>
      <c r="F70" t="s" s="4">
        <v>43</v>
      </c>
      <c r="G70" t="s" s="4">
        <v>43</v>
      </c>
      <c r="H70" t="s" s="4">
        <v>43</v>
      </c>
      <c r="I70" t="s" s="4">
        <v>43</v>
      </c>
      <c r="J70" t="s" s="4">
        <v>43</v>
      </c>
      <c r="K70" t="s" s="4">
        <v>43</v>
      </c>
      <c r="L70" t="s" s="4">
        <v>43</v>
      </c>
      <c r="M70" t="s" s="4">
        <v>43</v>
      </c>
      <c r="N70" t="s" s="4">
        <v>43</v>
      </c>
    </row>
    <row r="71" ht="45.0" customHeight="true">
      <c r="A71" t="s" s="4">
        <v>49</v>
      </c>
      <c r="B71" t="s" s="4">
        <v>276</v>
      </c>
      <c r="C71" t="s" s="4">
        <v>277</v>
      </c>
      <c r="D71" t="s" s="4">
        <v>43</v>
      </c>
      <c r="E71" t="s" s="4">
        <v>43</v>
      </c>
      <c r="F71" t="s" s="4">
        <v>43</v>
      </c>
      <c r="G71" t="s" s="4">
        <v>43</v>
      </c>
      <c r="H71" t="s" s="4">
        <v>43</v>
      </c>
      <c r="I71" t="s" s="4">
        <v>43</v>
      </c>
      <c r="J71" t="s" s="4">
        <v>43</v>
      </c>
      <c r="K71" t="s" s="4">
        <v>43</v>
      </c>
      <c r="L71" t="s" s="4">
        <v>43</v>
      </c>
      <c r="M71" t="s" s="4">
        <v>43</v>
      </c>
      <c r="N71" t="s" s="4">
        <v>43</v>
      </c>
    </row>
    <row r="72" ht="45.0" customHeight="true">
      <c r="A72" t="s" s="4">
        <v>49</v>
      </c>
      <c r="B72" t="s" s="4">
        <v>278</v>
      </c>
      <c r="C72" t="s" s="4">
        <v>279</v>
      </c>
      <c r="D72" t="s" s="4">
        <v>43</v>
      </c>
      <c r="E72" t="s" s="4">
        <v>43</v>
      </c>
      <c r="F72" t="s" s="4">
        <v>43</v>
      </c>
      <c r="G72" t="s" s="4">
        <v>43</v>
      </c>
      <c r="H72" t="s" s="4">
        <v>43</v>
      </c>
      <c r="I72" t="s" s="4">
        <v>43</v>
      </c>
      <c r="J72" t="s" s="4">
        <v>43</v>
      </c>
      <c r="K72" t="s" s="4">
        <v>43</v>
      </c>
      <c r="L72" t="s" s="4">
        <v>43</v>
      </c>
      <c r="M72" t="s" s="4">
        <v>43</v>
      </c>
      <c r="N72" t="s" s="4">
        <v>43</v>
      </c>
    </row>
    <row r="73" ht="45.0" customHeight="true">
      <c r="A73" t="s" s="4">
        <v>49</v>
      </c>
      <c r="B73" t="s" s="4">
        <v>280</v>
      </c>
      <c r="C73" t="s" s="4">
        <v>281</v>
      </c>
      <c r="D73" t="s" s="4">
        <v>43</v>
      </c>
      <c r="E73" t="s" s="4">
        <v>43</v>
      </c>
      <c r="F73" t="s" s="4">
        <v>43</v>
      </c>
      <c r="G73" t="s" s="4">
        <v>43</v>
      </c>
      <c r="H73" t="s" s="4">
        <v>43</v>
      </c>
      <c r="I73" t="s" s="4">
        <v>43</v>
      </c>
      <c r="J73" t="s" s="4">
        <v>43</v>
      </c>
      <c r="K73" t="s" s="4">
        <v>43</v>
      </c>
      <c r="L73" t="s" s="4">
        <v>43</v>
      </c>
      <c r="M73" t="s" s="4">
        <v>43</v>
      </c>
      <c r="N73" t="s" s="4">
        <v>43</v>
      </c>
    </row>
    <row r="74" ht="45.0" customHeight="true">
      <c r="A74" t="s" s="4">
        <v>49</v>
      </c>
      <c r="B74" t="s" s="4">
        <v>282</v>
      </c>
      <c r="C74" t="s" s="4">
        <v>283</v>
      </c>
      <c r="D74" t="s" s="4">
        <v>43</v>
      </c>
      <c r="E74" t="s" s="4">
        <v>43</v>
      </c>
      <c r="F74" t="s" s="4">
        <v>43</v>
      </c>
      <c r="G74" t="s" s="4">
        <v>43</v>
      </c>
      <c r="H74" t="s" s="4">
        <v>43</v>
      </c>
      <c r="I74" t="s" s="4">
        <v>43</v>
      </c>
      <c r="J74" t="s" s="4">
        <v>43</v>
      </c>
      <c r="K74" t="s" s="4">
        <v>43</v>
      </c>
      <c r="L74" t="s" s="4">
        <v>43</v>
      </c>
      <c r="M74" t="s" s="4">
        <v>43</v>
      </c>
      <c r="N74" t="s" s="4">
        <v>43</v>
      </c>
    </row>
    <row r="75" ht="45.0" customHeight="true">
      <c r="A75" t="s" s="4">
        <v>49</v>
      </c>
      <c r="B75" t="s" s="4">
        <v>284</v>
      </c>
      <c r="C75" t="s" s="4">
        <v>285</v>
      </c>
      <c r="D75" t="s" s="4">
        <v>43</v>
      </c>
      <c r="E75" t="s" s="4">
        <v>43</v>
      </c>
      <c r="F75" t="s" s="4">
        <v>43</v>
      </c>
      <c r="G75" t="s" s="4">
        <v>43</v>
      </c>
      <c r="H75" t="s" s="4">
        <v>43</v>
      </c>
      <c r="I75" t="s" s="4">
        <v>43</v>
      </c>
      <c r="J75" t="s" s="4">
        <v>43</v>
      </c>
      <c r="K75" t="s" s="4">
        <v>43</v>
      </c>
      <c r="L75" t="s" s="4">
        <v>43</v>
      </c>
      <c r="M75" t="s" s="4">
        <v>43</v>
      </c>
      <c r="N75" t="s" s="4">
        <v>43</v>
      </c>
    </row>
    <row r="76" ht="45.0" customHeight="true">
      <c r="A76" t="s" s="4">
        <v>49</v>
      </c>
      <c r="B76" t="s" s="4">
        <v>286</v>
      </c>
      <c r="C76" t="s" s="4">
        <v>287</v>
      </c>
      <c r="D76" t="s" s="4">
        <v>43</v>
      </c>
      <c r="E76" t="s" s="4">
        <v>43</v>
      </c>
      <c r="F76" t="s" s="4">
        <v>43</v>
      </c>
      <c r="G76" t="s" s="4">
        <v>43</v>
      </c>
      <c r="H76" t="s" s="4">
        <v>43</v>
      </c>
      <c r="I76" t="s" s="4">
        <v>43</v>
      </c>
      <c r="J76" t="s" s="4">
        <v>43</v>
      </c>
      <c r="K76" t="s" s="4">
        <v>43</v>
      </c>
      <c r="L76" t="s" s="4">
        <v>43</v>
      </c>
      <c r="M76" t="s" s="4">
        <v>43</v>
      </c>
      <c r="N76" t="s" s="4">
        <v>43</v>
      </c>
    </row>
    <row r="77" ht="45.0" customHeight="true">
      <c r="A77" t="s" s="4">
        <v>49</v>
      </c>
      <c r="B77" t="s" s="4">
        <v>288</v>
      </c>
      <c r="C77" t="s" s="4">
        <v>289</v>
      </c>
      <c r="D77" t="s" s="4">
        <v>43</v>
      </c>
      <c r="E77" t="s" s="4">
        <v>43</v>
      </c>
      <c r="F77" t="s" s="4">
        <v>43</v>
      </c>
      <c r="G77" t="s" s="4">
        <v>43</v>
      </c>
      <c r="H77" t="s" s="4">
        <v>43</v>
      </c>
      <c r="I77" t="s" s="4">
        <v>43</v>
      </c>
      <c r="J77" t="s" s="4">
        <v>43</v>
      </c>
      <c r="K77" t="s" s="4">
        <v>43</v>
      </c>
      <c r="L77" t="s" s="4">
        <v>43</v>
      </c>
      <c r="M77" t="s" s="4">
        <v>43</v>
      </c>
      <c r="N77" t="s" s="4">
        <v>43</v>
      </c>
    </row>
    <row r="78" ht="45.0" customHeight="true">
      <c r="A78" t="s" s="4">
        <v>49</v>
      </c>
      <c r="B78" t="s" s="4">
        <v>290</v>
      </c>
      <c r="C78" t="s" s="4">
        <v>291</v>
      </c>
      <c r="D78" t="s" s="4">
        <v>43</v>
      </c>
      <c r="E78" t="s" s="4">
        <v>43</v>
      </c>
      <c r="F78" t="s" s="4">
        <v>43</v>
      </c>
      <c r="G78" t="s" s="4">
        <v>43</v>
      </c>
      <c r="H78" t="s" s="4">
        <v>43</v>
      </c>
      <c r="I78" t="s" s="4">
        <v>43</v>
      </c>
      <c r="J78" t="s" s="4">
        <v>43</v>
      </c>
      <c r="K78" t="s" s="4">
        <v>43</v>
      </c>
      <c r="L78" t="s" s="4">
        <v>43</v>
      </c>
      <c r="M78" t="s" s="4">
        <v>43</v>
      </c>
      <c r="N78" t="s" s="4">
        <v>43</v>
      </c>
    </row>
    <row r="79" ht="45.0" customHeight="true">
      <c r="A79" t="s" s="4">
        <v>49</v>
      </c>
      <c r="B79" t="s" s="4">
        <v>292</v>
      </c>
      <c r="C79" t="s" s="4">
        <v>293</v>
      </c>
      <c r="D79" t="s" s="4">
        <v>43</v>
      </c>
      <c r="E79" t="s" s="4">
        <v>43</v>
      </c>
      <c r="F79" t="s" s="4">
        <v>43</v>
      </c>
      <c r="G79" t="s" s="4">
        <v>43</v>
      </c>
      <c r="H79" t="s" s="4">
        <v>43</v>
      </c>
      <c r="I79" t="s" s="4">
        <v>43</v>
      </c>
      <c r="J79" t="s" s="4">
        <v>43</v>
      </c>
      <c r="K79" t="s" s="4">
        <v>43</v>
      </c>
      <c r="L79" t="s" s="4">
        <v>43</v>
      </c>
      <c r="M79" t="s" s="4">
        <v>43</v>
      </c>
      <c r="N79" t="s" s="4">
        <v>43</v>
      </c>
    </row>
    <row r="80" ht="45.0" customHeight="true">
      <c r="A80" t="s" s="4">
        <v>49</v>
      </c>
      <c r="B80" t="s" s="4">
        <v>294</v>
      </c>
      <c r="C80" t="s" s="4">
        <v>295</v>
      </c>
      <c r="D80" t="s" s="4">
        <v>43</v>
      </c>
      <c r="E80" t="s" s="4">
        <v>43</v>
      </c>
      <c r="F80" t="s" s="4">
        <v>43</v>
      </c>
      <c r="G80" t="s" s="4">
        <v>43</v>
      </c>
      <c r="H80" t="s" s="4">
        <v>43</v>
      </c>
      <c r="I80" t="s" s="4">
        <v>43</v>
      </c>
      <c r="J80" t="s" s="4">
        <v>43</v>
      </c>
      <c r="K80" t="s" s="4">
        <v>43</v>
      </c>
      <c r="L80" t="s" s="4">
        <v>43</v>
      </c>
      <c r="M80" t="s" s="4">
        <v>43</v>
      </c>
      <c r="N80" t="s" s="4">
        <v>43</v>
      </c>
    </row>
    <row r="81" ht="45.0" customHeight="true">
      <c r="A81" t="s" s="4">
        <v>49</v>
      </c>
      <c r="B81" t="s" s="4">
        <v>296</v>
      </c>
      <c r="C81" t="s" s="4">
        <v>297</v>
      </c>
      <c r="D81" t="s" s="4">
        <v>43</v>
      </c>
      <c r="E81" t="s" s="4">
        <v>43</v>
      </c>
      <c r="F81" t="s" s="4">
        <v>43</v>
      </c>
      <c r="G81" t="s" s="4">
        <v>43</v>
      </c>
      <c r="H81" t="s" s="4">
        <v>43</v>
      </c>
      <c r="I81" t="s" s="4">
        <v>43</v>
      </c>
      <c r="J81" t="s" s="4">
        <v>43</v>
      </c>
      <c r="K81" t="s" s="4">
        <v>43</v>
      </c>
      <c r="L81" t="s" s="4">
        <v>43</v>
      </c>
      <c r="M81" t="s" s="4">
        <v>43</v>
      </c>
      <c r="N81" t="s" s="4">
        <v>43</v>
      </c>
    </row>
    <row r="82" ht="45.0" customHeight="true">
      <c r="A82" t="s" s="4">
        <v>49</v>
      </c>
      <c r="B82" t="s" s="4">
        <v>298</v>
      </c>
      <c r="C82" t="s" s="4">
        <v>299</v>
      </c>
      <c r="D82" t="s" s="4">
        <v>43</v>
      </c>
      <c r="E82" t="s" s="4">
        <v>43</v>
      </c>
      <c r="F82" t="s" s="4">
        <v>43</v>
      </c>
      <c r="G82" t="s" s="4">
        <v>43</v>
      </c>
      <c r="H82" t="s" s="4">
        <v>43</v>
      </c>
      <c r="I82" t="s" s="4">
        <v>43</v>
      </c>
      <c r="J82" t="s" s="4">
        <v>43</v>
      </c>
      <c r="K82" t="s" s="4">
        <v>43</v>
      </c>
      <c r="L82" t="s" s="4">
        <v>43</v>
      </c>
      <c r="M82" t="s" s="4">
        <v>43</v>
      </c>
      <c r="N82" t="s" s="4">
        <v>43</v>
      </c>
    </row>
    <row r="83" ht="45.0" customHeight="true">
      <c r="A83" t="s" s="4">
        <v>49</v>
      </c>
      <c r="B83" t="s" s="4">
        <v>300</v>
      </c>
      <c r="C83" t="s" s="4">
        <v>301</v>
      </c>
      <c r="D83" t="s" s="4">
        <v>43</v>
      </c>
      <c r="E83" t="s" s="4">
        <v>43</v>
      </c>
      <c r="F83" t="s" s="4">
        <v>43</v>
      </c>
      <c r="G83" t="s" s="4">
        <v>43</v>
      </c>
      <c r="H83" t="s" s="4">
        <v>43</v>
      </c>
      <c r="I83" t="s" s="4">
        <v>43</v>
      </c>
      <c r="J83" t="s" s="4">
        <v>43</v>
      </c>
      <c r="K83" t="s" s="4">
        <v>43</v>
      </c>
      <c r="L83" t="s" s="4">
        <v>43</v>
      </c>
      <c r="M83" t="s" s="4">
        <v>43</v>
      </c>
      <c r="N83" t="s" s="4">
        <v>43</v>
      </c>
    </row>
    <row r="84" ht="45.0" customHeight="true">
      <c r="A84" t="s" s="4">
        <v>49</v>
      </c>
      <c r="B84" t="s" s="4">
        <v>302</v>
      </c>
      <c r="C84" t="s" s="4">
        <v>303</v>
      </c>
      <c r="D84" t="s" s="4">
        <v>43</v>
      </c>
      <c r="E84" t="s" s="4">
        <v>43</v>
      </c>
      <c r="F84" t="s" s="4">
        <v>43</v>
      </c>
      <c r="G84" t="s" s="4">
        <v>43</v>
      </c>
      <c r="H84" t="s" s="4">
        <v>43</v>
      </c>
      <c r="I84" t="s" s="4">
        <v>43</v>
      </c>
      <c r="J84" t="s" s="4">
        <v>43</v>
      </c>
      <c r="K84" t="s" s="4">
        <v>43</v>
      </c>
      <c r="L84" t="s" s="4">
        <v>43</v>
      </c>
      <c r="M84" t="s" s="4">
        <v>43</v>
      </c>
      <c r="N84" t="s" s="4">
        <v>43</v>
      </c>
    </row>
    <row r="85" ht="45.0" customHeight="true">
      <c r="A85" t="s" s="4">
        <v>49</v>
      </c>
      <c r="B85" t="s" s="4">
        <v>304</v>
      </c>
      <c r="C85" t="s" s="4">
        <v>211</v>
      </c>
      <c r="D85" t="s" s="4">
        <v>43</v>
      </c>
      <c r="E85" t="s" s="4">
        <v>43</v>
      </c>
      <c r="F85" t="s" s="4">
        <v>43</v>
      </c>
      <c r="G85" t="s" s="4">
        <v>43</v>
      </c>
      <c r="H85" t="s" s="4">
        <v>43</v>
      </c>
      <c r="I85" t="s" s="4">
        <v>43</v>
      </c>
      <c r="J85" t="s" s="4">
        <v>43</v>
      </c>
      <c r="K85" t="s" s="4">
        <v>43</v>
      </c>
      <c r="L85" t="s" s="4">
        <v>43</v>
      </c>
      <c r="M85" t="s" s="4">
        <v>43</v>
      </c>
      <c r="N85" t="s" s="4">
        <v>43</v>
      </c>
    </row>
    <row r="86" ht="45.0" customHeight="true">
      <c r="A86" t="s" s="4">
        <v>49</v>
      </c>
      <c r="B86" t="s" s="4">
        <v>305</v>
      </c>
      <c r="C86" t="s" s="4">
        <v>306</v>
      </c>
      <c r="D86" t="s" s="4">
        <v>43</v>
      </c>
      <c r="E86" t="s" s="4">
        <v>43</v>
      </c>
      <c r="F86" t="s" s="4">
        <v>43</v>
      </c>
      <c r="G86" t="s" s="4">
        <v>43</v>
      </c>
      <c r="H86" t="s" s="4">
        <v>43</v>
      </c>
      <c r="I86" t="s" s="4">
        <v>43</v>
      </c>
      <c r="J86" t="s" s="4">
        <v>43</v>
      </c>
      <c r="K86" t="s" s="4">
        <v>43</v>
      </c>
      <c r="L86" t="s" s="4">
        <v>43</v>
      </c>
      <c r="M86" t="s" s="4">
        <v>43</v>
      </c>
      <c r="N86" t="s" s="4">
        <v>43</v>
      </c>
    </row>
    <row r="87" ht="45.0" customHeight="true">
      <c r="A87" t="s" s="4">
        <v>49</v>
      </c>
      <c r="B87" t="s" s="4">
        <v>307</v>
      </c>
      <c r="C87" t="s" s="4">
        <v>308</v>
      </c>
      <c r="D87" t="s" s="4">
        <v>43</v>
      </c>
      <c r="E87" t="s" s="4">
        <v>43</v>
      </c>
      <c r="F87" t="s" s="4">
        <v>43</v>
      </c>
      <c r="G87" t="s" s="4">
        <v>43</v>
      </c>
      <c r="H87" t="s" s="4">
        <v>43</v>
      </c>
      <c r="I87" t="s" s="4">
        <v>43</v>
      </c>
      <c r="J87" t="s" s="4">
        <v>43</v>
      </c>
      <c r="K87" t="s" s="4">
        <v>43</v>
      </c>
      <c r="L87" t="s" s="4">
        <v>43</v>
      </c>
      <c r="M87" t="s" s="4">
        <v>43</v>
      </c>
      <c r="N87" t="s" s="4">
        <v>43</v>
      </c>
    </row>
    <row r="88" ht="45.0" customHeight="true">
      <c r="A88" t="s" s="4">
        <v>49</v>
      </c>
      <c r="B88" t="s" s="4">
        <v>309</v>
      </c>
      <c r="C88" t="s" s="4">
        <v>310</v>
      </c>
      <c r="D88" t="s" s="4">
        <v>43</v>
      </c>
      <c r="E88" t="s" s="4">
        <v>43</v>
      </c>
      <c r="F88" t="s" s="4">
        <v>43</v>
      </c>
      <c r="G88" t="s" s="4">
        <v>43</v>
      </c>
      <c r="H88" t="s" s="4">
        <v>43</v>
      </c>
      <c r="I88" t="s" s="4">
        <v>43</v>
      </c>
      <c r="J88" t="s" s="4">
        <v>43</v>
      </c>
      <c r="K88" t="s" s="4">
        <v>43</v>
      </c>
      <c r="L88" t="s" s="4">
        <v>43</v>
      </c>
      <c r="M88" t="s" s="4">
        <v>43</v>
      </c>
      <c r="N88" t="s" s="4">
        <v>43</v>
      </c>
    </row>
    <row r="89" ht="45.0" customHeight="true">
      <c r="A89" t="s" s="4">
        <v>49</v>
      </c>
      <c r="B89" t="s" s="4">
        <v>311</v>
      </c>
      <c r="C89" t="s" s="4">
        <v>312</v>
      </c>
      <c r="D89" t="s" s="4">
        <v>43</v>
      </c>
      <c r="E89" t="s" s="4">
        <v>43</v>
      </c>
      <c r="F89" t="s" s="4">
        <v>43</v>
      </c>
      <c r="G89" t="s" s="4">
        <v>43</v>
      </c>
      <c r="H89" t="s" s="4">
        <v>43</v>
      </c>
      <c r="I89" t="s" s="4">
        <v>43</v>
      </c>
      <c r="J89" t="s" s="4">
        <v>43</v>
      </c>
      <c r="K89" t="s" s="4">
        <v>43</v>
      </c>
      <c r="L89" t="s" s="4">
        <v>43</v>
      </c>
      <c r="M89" t="s" s="4">
        <v>43</v>
      </c>
      <c r="N89" t="s" s="4">
        <v>43</v>
      </c>
    </row>
    <row r="90" ht="45.0" customHeight="true">
      <c r="A90" t="s" s="4">
        <v>49</v>
      </c>
      <c r="B90" t="s" s="4">
        <v>313</v>
      </c>
      <c r="C90" t="s" s="4">
        <v>314</v>
      </c>
      <c r="D90" t="s" s="4">
        <v>43</v>
      </c>
      <c r="E90" t="s" s="4">
        <v>43</v>
      </c>
      <c r="F90" t="s" s="4">
        <v>43</v>
      </c>
      <c r="G90" t="s" s="4">
        <v>43</v>
      </c>
      <c r="H90" t="s" s="4">
        <v>43</v>
      </c>
      <c r="I90" t="s" s="4">
        <v>43</v>
      </c>
      <c r="J90" t="s" s="4">
        <v>43</v>
      </c>
      <c r="K90" t="s" s="4">
        <v>43</v>
      </c>
      <c r="L90" t="s" s="4">
        <v>43</v>
      </c>
      <c r="M90" t="s" s="4">
        <v>43</v>
      </c>
      <c r="N90" t="s" s="4">
        <v>43</v>
      </c>
    </row>
    <row r="91" ht="45.0" customHeight="true">
      <c r="A91" t="s" s="4">
        <v>49</v>
      </c>
      <c r="B91" t="s" s="4">
        <v>315</v>
      </c>
      <c r="C91" t="s" s="4">
        <v>316</v>
      </c>
      <c r="D91" t="s" s="4">
        <v>43</v>
      </c>
      <c r="E91" t="s" s="4">
        <v>43</v>
      </c>
      <c r="F91" t="s" s="4">
        <v>43</v>
      </c>
      <c r="G91" t="s" s="4">
        <v>43</v>
      </c>
      <c r="H91" t="s" s="4">
        <v>43</v>
      </c>
      <c r="I91" t="s" s="4">
        <v>43</v>
      </c>
      <c r="J91" t="s" s="4">
        <v>43</v>
      </c>
      <c r="K91" t="s" s="4">
        <v>43</v>
      </c>
      <c r="L91" t="s" s="4">
        <v>43</v>
      </c>
      <c r="M91" t="s" s="4">
        <v>43</v>
      </c>
      <c r="N91" t="s" s="4">
        <v>43</v>
      </c>
    </row>
    <row r="92" ht="45.0" customHeight="true">
      <c r="A92" t="s" s="4">
        <v>49</v>
      </c>
      <c r="B92" t="s" s="4">
        <v>317</v>
      </c>
      <c r="C92" t="s" s="4">
        <v>318</v>
      </c>
      <c r="D92" t="s" s="4">
        <v>43</v>
      </c>
      <c r="E92" t="s" s="4">
        <v>43</v>
      </c>
      <c r="F92" t="s" s="4">
        <v>43</v>
      </c>
      <c r="G92" t="s" s="4">
        <v>43</v>
      </c>
      <c r="H92" t="s" s="4">
        <v>43</v>
      </c>
      <c r="I92" t="s" s="4">
        <v>43</v>
      </c>
      <c r="J92" t="s" s="4">
        <v>43</v>
      </c>
      <c r="K92" t="s" s="4">
        <v>43</v>
      </c>
      <c r="L92" t="s" s="4">
        <v>43</v>
      </c>
      <c r="M92" t="s" s="4">
        <v>43</v>
      </c>
      <c r="N92" t="s" s="4">
        <v>43</v>
      </c>
    </row>
    <row r="93" ht="45.0" customHeight="true">
      <c r="A93" t="s" s="4">
        <v>49</v>
      </c>
      <c r="B93" t="s" s="4">
        <v>319</v>
      </c>
      <c r="C93" t="s" s="4">
        <v>320</v>
      </c>
      <c r="D93" t="s" s="4">
        <v>43</v>
      </c>
      <c r="E93" t="s" s="4">
        <v>43</v>
      </c>
      <c r="F93" t="s" s="4">
        <v>43</v>
      </c>
      <c r="G93" t="s" s="4">
        <v>43</v>
      </c>
      <c r="H93" t="s" s="4">
        <v>43</v>
      </c>
      <c r="I93" t="s" s="4">
        <v>43</v>
      </c>
      <c r="J93" t="s" s="4">
        <v>43</v>
      </c>
      <c r="K93" t="s" s="4">
        <v>43</v>
      </c>
      <c r="L93" t="s" s="4">
        <v>43</v>
      </c>
      <c r="M93" t="s" s="4">
        <v>43</v>
      </c>
      <c r="N93" t="s" s="4">
        <v>43</v>
      </c>
    </row>
    <row r="94" ht="45.0" customHeight="true">
      <c r="A94" t="s" s="4">
        <v>49</v>
      </c>
      <c r="B94" t="s" s="4">
        <v>321</v>
      </c>
      <c r="C94" t="s" s="4">
        <v>322</v>
      </c>
      <c r="D94" t="s" s="4">
        <v>43</v>
      </c>
      <c r="E94" t="s" s="4">
        <v>43</v>
      </c>
      <c r="F94" t="s" s="4">
        <v>43</v>
      </c>
      <c r="G94" t="s" s="4">
        <v>43</v>
      </c>
      <c r="H94" t="s" s="4">
        <v>43</v>
      </c>
      <c r="I94" t="s" s="4">
        <v>43</v>
      </c>
      <c r="J94" t="s" s="4">
        <v>43</v>
      </c>
      <c r="K94" t="s" s="4">
        <v>43</v>
      </c>
      <c r="L94" t="s" s="4">
        <v>43</v>
      </c>
      <c r="M94" t="s" s="4">
        <v>43</v>
      </c>
      <c r="N94" t="s" s="4">
        <v>43</v>
      </c>
    </row>
    <row r="95" ht="45.0" customHeight="true">
      <c r="A95" t="s" s="4">
        <v>49</v>
      </c>
      <c r="B95" t="s" s="4">
        <v>323</v>
      </c>
      <c r="C95" t="s" s="4">
        <v>324</v>
      </c>
      <c r="D95" t="s" s="4">
        <v>43</v>
      </c>
      <c r="E95" t="s" s="4">
        <v>43</v>
      </c>
      <c r="F95" t="s" s="4">
        <v>43</v>
      </c>
      <c r="G95" t="s" s="4">
        <v>43</v>
      </c>
      <c r="H95" t="s" s="4">
        <v>43</v>
      </c>
      <c r="I95" t="s" s="4">
        <v>43</v>
      </c>
      <c r="J95" t="s" s="4">
        <v>43</v>
      </c>
      <c r="K95" t="s" s="4">
        <v>43</v>
      </c>
      <c r="L95" t="s" s="4">
        <v>43</v>
      </c>
      <c r="M95" t="s" s="4">
        <v>43</v>
      </c>
      <c r="N95" t="s" s="4">
        <v>43</v>
      </c>
    </row>
    <row r="96" ht="45.0" customHeight="true">
      <c r="A96" t="s" s="4">
        <v>49</v>
      </c>
      <c r="B96" t="s" s="4">
        <v>325</v>
      </c>
      <c r="C96" t="s" s="4">
        <v>326</v>
      </c>
      <c r="D96" t="s" s="4">
        <v>43</v>
      </c>
      <c r="E96" t="s" s="4">
        <v>43</v>
      </c>
      <c r="F96" t="s" s="4">
        <v>43</v>
      </c>
      <c r="G96" t="s" s="4">
        <v>43</v>
      </c>
      <c r="H96" t="s" s="4">
        <v>43</v>
      </c>
      <c r="I96" t="s" s="4">
        <v>43</v>
      </c>
      <c r="J96" t="s" s="4">
        <v>43</v>
      </c>
      <c r="K96" t="s" s="4">
        <v>43</v>
      </c>
      <c r="L96" t="s" s="4">
        <v>43</v>
      </c>
      <c r="M96" t="s" s="4">
        <v>43</v>
      </c>
      <c r="N96" t="s" s="4">
        <v>43</v>
      </c>
    </row>
    <row r="97" ht="45.0" customHeight="true">
      <c r="A97" t="s" s="4">
        <v>49</v>
      </c>
      <c r="B97" t="s" s="4">
        <v>327</v>
      </c>
      <c r="C97" t="s" s="4">
        <v>328</v>
      </c>
      <c r="D97" t="s" s="4">
        <v>43</v>
      </c>
      <c r="E97" t="s" s="4">
        <v>43</v>
      </c>
      <c r="F97" t="s" s="4">
        <v>43</v>
      </c>
      <c r="G97" t="s" s="4">
        <v>43</v>
      </c>
      <c r="H97" t="s" s="4">
        <v>43</v>
      </c>
      <c r="I97" t="s" s="4">
        <v>43</v>
      </c>
      <c r="J97" t="s" s="4">
        <v>43</v>
      </c>
      <c r="K97" t="s" s="4">
        <v>43</v>
      </c>
      <c r="L97" t="s" s="4">
        <v>43</v>
      </c>
      <c r="M97" t="s" s="4">
        <v>43</v>
      </c>
      <c r="N97" t="s" s="4">
        <v>43</v>
      </c>
    </row>
    <row r="98" ht="45.0" customHeight="true">
      <c r="A98" t="s" s="4">
        <v>49</v>
      </c>
      <c r="B98" t="s" s="4">
        <v>329</v>
      </c>
      <c r="C98" t="s" s="4">
        <v>330</v>
      </c>
      <c r="D98" t="s" s="4">
        <v>43</v>
      </c>
      <c r="E98" t="s" s="4">
        <v>43</v>
      </c>
      <c r="F98" t="s" s="4">
        <v>43</v>
      </c>
      <c r="G98" t="s" s="4">
        <v>43</v>
      </c>
      <c r="H98" t="s" s="4">
        <v>43</v>
      </c>
      <c r="I98" t="s" s="4">
        <v>43</v>
      </c>
      <c r="J98" t="s" s="4">
        <v>43</v>
      </c>
      <c r="K98" t="s" s="4">
        <v>43</v>
      </c>
      <c r="L98" t="s" s="4">
        <v>43</v>
      </c>
      <c r="M98" t="s" s="4">
        <v>43</v>
      </c>
      <c r="N98" t="s" s="4">
        <v>43</v>
      </c>
    </row>
    <row r="99" ht="45.0" customHeight="true">
      <c r="A99" t="s" s="4">
        <v>49</v>
      </c>
      <c r="B99" t="s" s="4">
        <v>331</v>
      </c>
      <c r="C99" t="s" s="4">
        <v>332</v>
      </c>
      <c r="D99" t="s" s="4">
        <v>43</v>
      </c>
      <c r="E99" t="s" s="4">
        <v>43</v>
      </c>
      <c r="F99" t="s" s="4">
        <v>43</v>
      </c>
      <c r="G99" t="s" s="4">
        <v>43</v>
      </c>
      <c r="H99" t="s" s="4">
        <v>43</v>
      </c>
      <c r="I99" t="s" s="4">
        <v>43</v>
      </c>
      <c r="J99" t="s" s="4">
        <v>43</v>
      </c>
      <c r="K99" t="s" s="4">
        <v>43</v>
      </c>
      <c r="L99" t="s" s="4">
        <v>43</v>
      </c>
      <c r="M99" t="s" s="4">
        <v>43</v>
      </c>
      <c r="N99" t="s" s="4">
        <v>43</v>
      </c>
    </row>
    <row r="100" ht="45.0" customHeight="true">
      <c r="A100" t="s" s="4">
        <v>49</v>
      </c>
      <c r="B100" t="s" s="4">
        <v>333</v>
      </c>
      <c r="C100" t="s" s="4">
        <v>334</v>
      </c>
      <c r="D100" t="s" s="4">
        <v>43</v>
      </c>
      <c r="E100" t="s" s="4">
        <v>43</v>
      </c>
      <c r="F100" t="s" s="4">
        <v>43</v>
      </c>
      <c r="G100" t="s" s="4">
        <v>43</v>
      </c>
      <c r="H100" t="s" s="4">
        <v>43</v>
      </c>
      <c r="I100" t="s" s="4">
        <v>43</v>
      </c>
      <c r="J100" t="s" s="4">
        <v>43</v>
      </c>
      <c r="K100" t="s" s="4">
        <v>43</v>
      </c>
      <c r="L100" t="s" s="4">
        <v>43</v>
      </c>
      <c r="M100" t="s" s="4">
        <v>43</v>
      </c>
      <c r="N100" t="s" s="4">
        <v>43</v>
      </c>
    </row>
    <row r="101" ht="45.0" customHeight="true">
      <c r="A101" t="s" s="4">
        <v>49</v>
      </c>
      <c r="B101" t="s" s="4">
        <v>335</v>
      </c>
      <c r="C101" t="s" s="4">
        <v>336</v>
      </c>
      <c r="D101" t="s" s="4">
        <v>43</v>
      </c>
      <c r="E101" t="s" s="4">
        <v>43</v>
      </c>
      <c r="F101" t="s" s="4">
        <v>43</v>
      </c>
      <c r="G101" t="s" s="4">
        <v>43</v>
      </c>
      <c r="H101" t="s" s="4">
        <v>43</v>
      </c>
      <c r="I101" t="s" s="4">
        <v>43</v>
      </c>
      <c r="J101" t="s" s="4">
        <v>43</v>
      </c>
      <c r="K101" t="s" s="4">
        <v>43</v>
      </c>
      <c r="L101" t="s" s="4">
        <v>43</v>
      </c>
      <c r="M101" t="s" s="4">
        <v>43</v>
      </c>
      <c r="N101" t="s" s="4">
        <v>43</v>
      </c>
    </row>
    <row r="102" ht="45.0" customHeight="true">
      <c r="A102" t="s" s="4">
        <v>49</v>
      </c>
      <c r="B102" t="s" s="4">
        <v>337</v>
      </c>
      <c r="C102" t="s" s="4">
        <v>338</v>
      </c>
      <c r="D102" t="s" s="4">
        <v>43</v>
      </c>
      <c r="E102" t="s" s="4">
        <v>43</v>
      </c>
      <c r="F102" t="s" s="4">
        <v>43</v>
      </c>
      <c r="G102" t="s" s="4">
        <v>43</v>
      </c>
      <c r="H102" t="s" s="4">
        <v>43</v>
      </c>
      <c r="I102" t="s" s="4">
        <v>43</v>
      </c>
      <c r="J102" t="s" s="4">
        <v>43</v>
      </c>
      <c r="K102" t="s" s="4">
        <v>43</v>
      </c>
      <c r="L102" t="s" s="4">
        <v>43</v>
      </c>
      <c r="M102" t="s" s="4">
        <v>43</v>
      </c>
      <c r="N102" t="s" s="4">
        <v>43</v>
      </c>
    </row>
    <row r="103" ht="45.0" customHeight="true">
      <c r="A103" t="s" s="4">
        <v>49</v>
      </c>
      <c r="B103" t="s" s="4">
        <v>339</v>
      </c>
      <c r="C103" t="s" s="4">
        <v>340</v>
      </c>
      <c r="D103" t="s" s="4">
        <v>43</v>
      </c>
      <c r="E103" t="s" s="4">
        <v>43</v>
      </c>
      <c r="F103" t="s" s="4">
        <v>43</v>
      </c>
      <c r="G103" t="s" s="4">
        <v>43</v>
      </c>
      <c r="H103" t="s" s="4">
        <v>43</v>
      </c>
      <c r="I103" t="s" s="4">
        <v>43</v>
      </c>
      <c r="J103" t="s" s="4">
        <v>43</v>
      </c>
      <c r="K103" t="s" s="4">
        <v>43</v>
      </c>
      <c r="L103" t="s" s="4">
        <v>43</v>
      </c>
      <c r="M103" t="s" s="4">
        <v>43</v>
      </c>
      <c r="N103" t="s" s="4">
        <v>43</v>
      </c>
    </row>
    <row r="104" ht="45.0" customHeight="true">
      <c r="A104" t="s" s="4">
        <v>49</v>
      </c>
      <c r="B104" t="s" s="4">
        <v>341</v>
      </c>
      <c r="C104" t="s" s="4">
        <v>342</v>
      </c>
      <c r="D104" t="s" s="4">
        <v>43</v>
      </c>
      <c r="E104" t="s" s="4">
        <v>43</v>
      </c>
      <c r="F104" t="s" s="4">
        <v>43</v>
      </c>
      <c r="G104" t="s" s="4">
        <v>43</v>
      </c>
      <c r="H104" t="s" s="4">
        <v>43</v>
      </c>
      <c r="I104" t="s" s="4">
        <v>43</v>
      </c>
      <c r="J104" t="s" s="4">
        <v>43</v>
      </c>
      <c r="K104" t="s" s="4">
        <v>43</v>
      </c>
      <c r="L104" t="s" s="4">
        <v>43</v>
      </c>
      <c r="M104" t="s" s="4">
        <v>43</v>
      </c>
      <c r="N104" t="s" s="4">
        <v>43</v>
      </c>
    </row>
    <row r="105" ht="45.0" customHeight="true">
      <c r="A105" t="s" s="4">
        <v>49</v>
      </c>
      <c r="B105" t="s" s="4">
        <v>343</v>
      </c>
      <c r="C105" t="s" s="4">
        <v>155</v>
      </c>
      <c r="D105" t="s" s="4">
        <v>43</v>
      </c>
      <c r="E105" t="s" s="4">
        <v>43</v>
      </c>
      <c r="F105" t="s" s="4">
        <v>43</v>
      </c>
      <c r="G105" t="s" s="4">
        <v>43</v>
      </c>
      <c r="H105" t="s" s="4">
        <v>43</v>
      </c>
      <c r="I105" t="s" s="4">
        <v>43</v>
      </c>
      <c r="J105" t="s" s="4">
        <v>43</v>
      </c>
      <c r="K105" t="s" s="4">
        <v>43</v>
      </c>
      <c r="L105" t="s" s="4">
        <v>43</v>
      </c>
      <c r="M105" t="s" s="4">
        <v>43</v>
      </c>
      <c r="N105" t="s" s="4">
        <v>43</v>
      </c>
    </row>
    <row r="106" ht="45.0" customHeight="true">
      <c r="A106" t="s" s="4">
        <v>49</v>
      </c>
      <c r="B106" t="s" s="4">
        <v>344</v>
      </c>
      <c r="C106" t="s" s="4">
        <v>345</v>
      </c>
      <c r="D106" t="s" s="4">
        <v>43</v>
      </c>
      <c r="E106" t="s" s="4">
        <v>43</v>
      </c>
      <c r="F106" t="s" s="4">
        <v>43</v>
      </c>
      <c r="G106" t="s" s="4">
        <v>43</v>
      </c>
      <c r="H106" t="s" s="4">
        <v>43</v>
      </c>
      <c r="I106" t="s" s="4">
        <v>43</v>
      </c>
      <c r="J106" t="s" s="4">
        <v>43</v>
      </c>
      <c r="K106" t="s" s="4">
        <v>43</v>
      </c>
      <c r="L106" t="s" s="4">
        <v>43</v>
      </c>
      <c r="M106" t="s" s="4">
        <v>43</v>
      </c>
      <c r="N106" t="s" s="4">
        <v>43</v>
      </c>
    </row>
    <row r="107" ht="45.0" customHeight="true">
      <c r="A107" t="s" s="4">
        <v>49</v>
      </c>
      <c r="B107" t="s" s="4">
        <v>346</v>
      </c>
      <c r="C107" t="s" s="4">
        <v>347</v>
      </c>
      <c r="D107" t="s" s="4">
        <v>43</v>
      </c>
      <c r="E107" t="s" s="4">
        <v>43</v>
      </c>
      <c r="F107" t="s" s="4">
        <v>43</v>
      </c>
      <c r="G107" t="s" s="4">
        <v>43</v>
      </c>
      <c r="H107" t="s" s="4">
        <v>43</v>
      </c>
      <c r="I107" t="s" s="4">
        <v>43</v>
      </c>
      <c r="J107" t="s" s="4">
        <v>43</v>
      </c>
      <c r="K107" t="s" s="4">
        <v>43</v>
      </c>
      <c r="L107" t="s" s="4">
        <v>43</v>
      </c>
      <c r="M107" t="s" s="4">
        <v>43</v>
      </c>
      <c r="N107" t="s" s="4">
        <v>43</v>
      </c>
    </row>
    <row r="108" ht="45.0" customHeight="true">
      <c r="A108" t="s" s="4">
        <v>49</v>
      </c>
      <c r="B108" t="s" s="4">
        <v>348</v>
      </c>
      <c r="C108" t="s" s="4">
        <v>349</v>
      </c>
      <c r="D108" t="s" s="4">
        <v>43</v>
      </c>
      <c r="E108" t="s" s="4">
        <v>43</v>
      </c>
      <c r="F108" t="s" s="4">
        <v>43</v>
      </c>
      <c r="G108" t="s" s="4">
        <v>43</v>
      </c>
      <c r="H108" t="s" s="4">
        <v>43</v>
      </c>
      <c r="I108" t="s" s="4">
        <v>43</v>
      </c>
      <c r="J108" t="s" s="4">
        <v>43</v>
      </c>
      <c r="K108" t="s" s="4">
        <v>43</v>
      </c>
      <c r="L108" t="s" s="4">
        <v>43</v>
      </c>
      <c r="M108" t="s" s="4">
        <v>43</v>
      </c>
      <c r="N108" t="s" s="4">
        <v>43</v>
      </c>
    </row>
    <row r="109" ht="45.0" customHeight="true">
      <c r="A109" t="s" s="4">
        <v>49</v>
      </c>
      <c r="B109" t="s" s="4">
        <v>350</v>
      </c>
      <c r="C109" t="s" s="4">
        <v>351</v>
      </c>
      <c r="D109" t="s" s="4">
        <v>43</v>
      </c>
      <c r="E109" t="s" s="4">
        <v>43</v>
      </c>
      <c r="F109" t="s" s="4">
        <v>43</v>
      </c>
      <c r="G109" t="s" s="4">
        <v>43</v>
      </c>
      <c r="H109" t="s" s="4">
        <v>43</v>
      </c>
      <c r="I109" t="s" s="4">
        <v>43</v>
      </c>
      <c r="J109" t="s" s="4">
        <v>43</v>
      </c>
      <c r="K109" t="s" s="4">
        <v>43</v>
      </c>
      <c r="L109" t="s" s="4">
        <v>43</v>
      </c>
      <c r="M109" t="s" s="4">
        <v>43</v>
      </c>
      <c r="N109" t="s" s="4">
        <v>43</v>
      </c>
    </row>
    <row r="110" ht="45.0" customHeight="true">
      <c r="A110" t="s" s="4">
        <v>49</v>
      </c>
      <c r="B110" t="s" s="4">
        <v>352</v>
      </c>
      <c r="C110" t="s" s="4">
        <v>353</v>
      </c>
      <c r="D110" t="s" s="4">
        <v>43</v>
      </c>
      <c r="E110" t="s" s="4">
        <v>43</v>
      </c>
      <c r="F110" t="s" s="4">
        <v>43</v>
      </c>
      <c r="G110" t="s" s="4">
        <v>43</v>
      </c>
      <c r="H110" t="s" s="4">
        <v>43</v>
      </c>
      <c r="I110" t="s" s="4">
        <v>43</v>
      </c>
      <c r="J110" t="s" s="4">
        <v>43</v>
      </c>
      <c r="K110" t="s" s="4">
        <v>43</v>
      </c>
      <c r="L110" t="s" s="4">
        <v>43</v>
      </c>
      <c r="M110" t="s" s="4">
        <v>43</v>
      </c>
      <c r="N110" t="s" s="4">
        <v>43</v>
      </c>
    </row>
    <row r="111" ht="45.0" customHeight="true">
      <c r="A111" t="s" s="4">
        <v>49</v>
      </c>
      <c r="B111" t="s" s="4">
        <v>354</v>
      </c>
      <c r="C111" t="s" s="4">
        <v>355</v>
      </c>
      <c r="D111" t="s" s="4">
        <v>43</v>
      </c>
      <c r="E111" t="s" s="4">
        <v>43</v>
      </c>
      <c r="F111" t="s" s="4">
        <v>43</v>
      </c>
      <c r="G111" t="s" s="4">
        <v>43</v>
      </c>
      <c r="H111" t="s" s="4">
        <v>43</v>
      </c>
      <c r="I111" t="s" s="4">
        <v>43</v>
      </c>
      <c r="J111" t="s" s="4">
        <v>43</v>
      </c>
      <c r="K111" t="s" s="4">
        <v>43</v>
      </c>
      <c r="L111" t="s" s="4">
        <v>43</v>
      </c>
      <c r="M111" t="s" s="4">
        <v>43</v>
      </c>
      <c r="N111" t="s" s="4">
        <v>43</v>
      </c>
    </row>
    <row r="112" ht="45.0" customHeight="true">
      <c r="A112" t="s" s="4">
        <v>49</v>
      </c>
      <c r="B112" t="s" s="4">
        <v>356</v>
      </c>
      <c r="C112" t="s" s="4">
        <v>357</v>
      </c>
      <c r="D112" t="s" s="4">
        <v>43</v>
      </c>
      <c r="E112" t="s" s="4">
        <v>43</v>
      </c>
      <c r="F112" t="s" s="4">
        <v>43</v>
      </c>
      <c r="G112" t="s" s="4">
        <v>43</v>
      </c>
      <c r="H112" t="s" s="4">
        <v>43</v>
      </c>
      <c r="I112" t="s" s="4">
        <v>43</v>
      </c>
      <c r="J112" t="s" s="4">
        <v>43</v>
      </c>
      <c r="K112" t="s" s="4">
        <v>43</v>
      </c>
      <c r="L112" t="s" s="4">
        <v>43</v>
      </c>
      <c r="M112" t="s" s="4">
        <v>43</v>
      </c>
      <c r="N112" t="s" s="4">
        <v>43</v>
      </c>
    </row>
    <row r="113" ht="45.0" customHeight="true">
      <c r="A113" t="s" s="4">
        <v>49</v>
      </c>
      <c r="B113" t="s" s="4">
        <v>358</v>
      </c>
      <c r="C113" t="s" s="4">
        <v>359</v>
      </c>
      <c r="D113" t="s" s="4">
        <v>43</v>
      </c>
      <c r="E113" t="s" s="4">
        <v>43</v>
      </c>
      <c r="F113" t="s" s="4">
        <v>43</v>
      </c>
      <c r="G113" t="s" s="4">
        <v>43</v>
      </c>
      <c r="H113" t="s" s="4">
        <v>43</v>
      </c>
      <c r="I113" t="s" s="4">
        <v>43</v>
      </c>
      <c r="J113" t="s" s="4">
        <v>43</v>
      </c>
      <c r="K113" t="s" s="4">
        <v>43</v>
      </c>
      <c r="L113" t="s" s="4">
        <v>43</v>
      </c>
      <c r="M113" t="s" s="4">
        <v>43</v>
      </c>
      <c r="N113" t="s" s="4">
        <v>43</v>
      </c>
    </row>
    <row r="114" ht="45.0" customHeight="true">
      <c r="A114" t="s" s="4">
        <v>49</v>
      </c>
      <c r="B114" t="s" s="4">
        <v>360</v>
      </c>
      <c r="C114" t="s" s="4">
        <v>361</v>
      </c>
      <c r="D114" t="s" s="4">
        <v>43</v>
      </c>
      <c r="E114" t="s" s="4">
        <v>43</v>
      </c>
      <c r="F114" t="s" s="4">
        <v>43</v>
      </c>
      <c r="G114" t="s" s="4">
        <v>43</v>
      </c>
      <c r="H114" t="s" s="4">
        <v>43</v>
      </c>
      <c r="I114" t="s" s="4">
        <v>43</v>
      </c>
      <c r="J114" t="s" s="4">
        <v>43</v>
      </c>
      <c r="K114" t="s" s="4">
        <v>43</v>
      </c>
      <c r="L114" t="s" s="4">
        <v>43</v>
      </c>
      <c r="M114" t="s" s="4">
        <v>43</v>
      </c>
      <c r="N114" t="s" s="4">
        <v>43</v>
      </c>
    </row>
    <row r="115" ht="45.0" customHeight="true">
      <c r="A115" t="s" s="4">
        <v>49</v>
      </c>
      <c r="B115" t="s" s="4">
        <v>362</v>
      </c>
      <c r="C115" t="s" s="4">
        <v>363</v>
      </c>
      <c r="D115" t="s" s="4">
        <v>43</v>
      </c>
      <c r="E115" t="s" s="4">
        <v>43</v>
      </c>
      <c r="F115" t="s" s="4">
        <v>43</v>
      </c>
      <c r="G115" t="s" s="4">
        <v>43</v>
      </c>
      <c r="H115" t="s" s="4">
        <v>43</v>
      </c>
      <c r="I115" t="s" s="4">
        <v>43</v>
      </c>
      <c r="J115" t="s" s="4">
        <v>43</v>
      </c>
      <c r="K115" t="s" s="4">
        <v>43</v>
      </c>
      <c r="L115" t="s" s="4">
        <v>43</v>
      </c>
      <c r="M115" t="s" s="4">
        <v>43</v>
      </c>
      <c r="N115" t="s" s="4">
        <v>43</v>
      </c>
    </row>
    <row r="116" ht="45.0" customHeight="true">
      <c r="A116" t="s" s="4">
        <v>49</v>
      </c>
      <c r="B116" t="s" s="4">
        <v>364</v>
      </c>
      <c r="C116" t="s" s="4">
        <v>365</v>
      </c>
      <c r="D116" t="s" s="4">
        <v>43</v>
      </c>
      <c r="E116" t="s" s="4">
        <v>43</v>
      </c>
      <c r="F116" t="s" s="4">
        <v>43</v>
      </c>
      <c r="G116" t="s" s="4">
        <v>43</v>
      </c>
      <c r="H116" t="s" s="4">
        <v>43</v>
      </c>
      <c r="I116" t="s" s="4">
        <v>43</v>
      </c>
      <c r="J116" t="s" s="4">
        <v>43</v>
      </c>
      <c r="K116" t="s" s="4">
        <v>43</v>
      </c>
      <c r="L116" t="s" s="4">
        <v>43</v>
      </c>
      <c r="M116" t="s" s="4">
        <v>43</v>
      </c>
      <c r="N116" t="s" s="4">
        <v>43</v>
      </c>
    </row>
    <row r="117" ht="45.0" customHeight="true">
      <c r="A117" t="s" s="4">
        <v>49</v>
      </c>
      <c r="B117" t="s" s="4">
        <v>366</v>
      </c>
      <c r="C117" t="s" s="4">
        <v>367</v>
      </c>
      <c r="D117" t="s" s="4">
        <v>43</v>
      </c>
      <c r="E117" t="s" s="4">
        <v>43</v>
      </c>
      <c r="F117" t="s" s="4">
        <v>43</v>
      </c>
      <c r="G117" t="s" s="4">
        <v>43</v>
      </c>
      <c r="H117" t="s" s="4">
        <v>43</v>
      </c>
      <c r="I117" t="s" s="4">
        <v>43</v>
      </c>
      <c r="J117" t="s" s="4">
        <v>43</v>
      </c>
      <c r="K117" t="s" s="4">
        <v>43</v>
      </c>
      <c r="L117" t="s" s="4">
        <v>43</v>
      </c>
      <c r="M117" t="s" s="4">
        <v>43</v>
      </c>
      <c r="N117" t="s" s="4">
        <v>43</v>
      </c>
    </row>
    <row r="118" ht="45.0" customHeight="true">
      <c r="A118" t="s" s="4">
        <v>49</v>
      </c>
      <c r="B118" t="s" s="4">
        <v>368</v>
      </c>
      <c r="C118" t="s" s="4">
        <v>369</v>
      </c>
      <c r="D118" t="s" s="4">
        <v>43</v>
      </c>
      <c r="E118" t="s" s="4">
        <v>43</v>
      </c>
      <c r="F118" t="s" s="4">
        <v>43</v>
      </c>
      <c r="G118" t="s" s="4">
        <v>43</v>
      </c>
      <c r="H118" t="s" s="4">
        <v>43</v>
      </c>
      <c r="I118" t="s" s="4">
        <v>43</v>
      </c>
      <c r="J118" t="s" s="4">
        <v>43</v>
      </c>
      <c r="K118" t="s" s="4">
        <v>43</v>
      </c>
      <c r="L118" t="s" s="4">
        <v>43</v>
      </c>
      <c r="M118" t="s" s="4">
        <v>43</v>
      </c>
      <c r="N118" t="s" s="4">
        <v>43</v>
      </c>
    </row>
    <row r="119" ht="45.0" customHeight="true">
      <c r="A119" t="s" s="4">
        <v>49</v>
      </c>
      <c r="B119" t="s" s="4">
        <v>370</v>
      </c>
      <c r="C119" t="s" s="4">
        <v>371</v>
      </c>
      <c r="D119" t="s" s="4">
        <v>43</v>
      </c>
      <c r="E119" t="s" s="4">
        <v>43</v>
      </c>
      <c r="F119" t="s" s="4">
        <v>43</v>
      </c>
      <c r="G119" t="s" s="4">
        <v>43</v>
      </c>
      <c r="H119" t="s" s="4">
        <v>43</v>
      </c>
      <c r="I119" t="s" s="4">
        <v>43</v>
      </c>
      <c r="J119" t="s" s="4">
        <v>43</v>
      </c>
      <c r="K119" t="s" s="4">
        <v>43</v>
      </c>
      <c r="L119" t="s" s="4">
        <v>43</v>
      </c>
      <c r="M119" t="s" s="4">
        <v>43</v>
      </c>
      <c r="N119" t="s" s="4">
        <v>43</v>
      </c>
    </row>
    <row r="120" ht="45.0" customHeight="true">
      <c r="A120" t="s" s="4">
        <v>49</v>
      </c>
      <c r="B120" t="s" s="4">
        <v>372</v>
      </c>
      <c r="C120" t="s" s="4">
        <v>373</v>
      </c>
      <c r="D120" t="s" s="4">
        <v>43</v>
      </c>
      <c r="E120" t="s" s="4">
        <v>43</v>
      </c>
      <c r="F120" t="s" s="4">
        <v>43</v>
      </c>
      <c r="G120" t="s" s="4">
        <v>43</v>
      </c>
      <c r="H120" t="s" s="4">
        <v>43</v>
      </c>
      <c r="I120" t="s" s="4">
        <v>43</v>
      </c>
      <c r="J120" t="s" s="4">
        <v>43</v>
      </c>
      <c r="K120" t="s" s="4">
        <v>43</v>
      </c>
      <c r="L120" t="s" s="4">
        <v>43</v>
      </c>
      <c r="M120" t="s" s="4">
        <v>43</v>
      </c>
      <c r="N120" t="s" s="4">
        <v>43</v>
      </c>
    </row>
    <row r="121" ht="45.0" customHeight="true">
      <c r="A121" t="s" s="4">
        <v>49</v>
      </c>
      <c r="B121" t="s" s="4">
        <v>374</v>
      </c>
      <c r="C121" t="s" s="4">
        <v>375</v>
      </c>
      <c r="D121" t="s" s="4">
        <v>43</v>
      </c>
      <c r="E121" t="s" s="4">
        <v>43</v>
      </c>
      <c r="F121" t="s" s="4">
        <v>43</v>
      </c>
      <c r="G121" t="s" s="4">
        <v>43</v>
      </c>
      <c r="H121" t="s" s="4">
        <v>43</v>
      </c>
      <c r="I121" t="s" s="4">
        <v>43</v>
      </c>
      <c r="J121" t="s" s="4">
        <v>43</v>
      </c>
      <c r="K121" t="s" s="4">
        <v>43</v>
      </c>
      <c r="L121" t="s" s="4">
        <v>43</v>
      </c>
      <c r="M121" t="s" s="4">
        <v>43</v>
      </c>
      <c r="N121" t="s" s="4">
        <v>43</v>
      </c>
    </row>
    <row r="122" ht="45.0" customHeight="true">
      <c r="A122" t="s" s="4">
        <v>49</v>
      </c>
      <c r="B122" t="s" s="4">
        <v>376</v>
      </c>
      <c r="C122" t="s" s="4">
        <v>377</v>
      </c>
      <c r="D122" t="s" s="4">
        <v>43</v>
      </c>
      <c r="E122" t="s" s="4">
        <v>43</v>
      </c>
      <c r="F122" t="s" s="4">
        <v>43</v>
      </c>
      <c r="G122" t="s" s="4">
        <v>43</v>
      </c>
      <c r="H122" t="s" s="4">
        <v>43</v>
      </c>
      <c r="I122" t="s" s="4">
        <v>43</v>
      </c>
      <c r="J122" t="s" s="4">
        <v>43</v>
      </c>
      <c r="K122" t="s" s="4">
        <v>43</v>
      </c>
      <c r="L122" t="s" s="4">
        <v>43</v>
      </c>
      <c r="M122" t="s" s="4">
        <v>43</v>
      </c>
      <c r="N122" t="s" s="4">
        <v>43</v>
      </c>
    </row>
    <row r="123" ht="45.0" customHeight="true">
      <c r="A123" t="s" s="4">
        <v>49</v>
      </c>
      <c r="B123" t="s" s="4">
        <v>378</v>
      </c>
      <c r="C123" t="s" s="4">
        <v>379</v>
      </c>
      <c r="D123" t="s" s="4">
        <v>43</v>
      </c>
      <c r="E123" t="s" s="4">
        <v>43</v>
      </c>
      <c r="F123" t="s" s="4">
        <v>43</v>
      </c>
      <c r="G123" t="s" s="4">
        <v>43</v>
      </c>
      <c r="H123" t="s" s="4">
        <v>43</v>
      </c>
      <c r="I123" t="s" s="4">
        <v>43</v>
      </c>
      <c r="J123" t="s" s="4">
        <v>43</v>
      </c>
      <c r="K123" t="s" s="4">
        <v>43</v>
      </c>
      <c r="L123" t="s" s="4">
        <v>43</v>
      </c>
      <c r="M123" t="s" s="4">
        <v>43</v>
      </c>
      <c r="N123" t="s" s="4">
        <v>43</v>
      </c>
    </row>
    <row r="124" ht="45.0" customHeight="true">
      <c r="A124" t="s" s="4">
        <v>49</v>
      </c>
      <c r="B124" t="s" s="4">
        <v>380</v>
      </c>
      <c r="C124" t="s" s="4">
        <v>381</v>
      </c>
      <c r="D124" t="s" s="4">
        <v>43</v>
      </c>
      <c r="E124" t="s" s="4">
        <v>43</v>
      </c>
      <c r="F124" t="s" s="4">
        <v>43</v>
      </c>
      <c r="G124" t="s" s="4">
        <v>43</v>
      </c>
      <c r="H124" t="s" s="4">
        <v>43</v>
      </c>
      <c r="I124" t="s" s="4">
        <v>43</v>
      </c>
      <c r="J124" t="s" s="4">
        <v>43</v>
      </c>
      <c r="K124" t="s" s="4">
        <v>43</v>
      </c>
      <c r="L124" t="s" s="4">
        <v>43</v>
      </c>
      <c r="M124" t="s" s="4">
        <v>43</v>
      </c>
      <c r="N124" t="s" s="4">
        <v>43</v>
      </c>
    </row>
    <row r="125" ht="45.0" customHeight="true">
      <c r="A125" t="s" s="4">
        <v>49</v>
      </c>
      <c r="B125" t="s" s="4">
        <v>382</v>
      </c>
      <c r="C125" t="s" s="4">
        <v>383</v>
      </c>
      <c r="D125" t="s" s="4">
        <v>43</v>
      </c>
      <c r="E125" t="s" s="4">
        <v>43</v>
      </c>
      <c r="F125" t="s" s="4">
        <v>43</v>
      </c>
      <c r="G125" t="s" s="4">
        <v>43</v>
      </c>
      <c r="H125" t="s" s="4">
        <v>43</v>
      </c>
      <c r="I125" t="s" s="4">
        <v>43</v>
      </c>
      <c r="J125" t="s" s="4">
        <v>43</v>
      </c>
      <c r="K125" t="s" s="4">
        <v>43</v>
      </c>
      <c r="L125" t="s" s="4">
        <v>43</v>
      </c>
      <c r="M125" t="s" s="4">
        <v>43</v>
      </c>
      <c r="N125" t="s" s="4">
        <v>43</v>
      </c>
    </row>
    <row r="126" ht="45.0" customHeight="true">
      <c r="A126" t="s" s="4">
        <v>49</v>
      </c>
      <c r="B126" t="s" s="4">
        <v>384</v>
      </c>
      <c r="C126" t="s" s="4">
        <v>385</v>
      </c>
      <c r="D126" t="s" s="4">
        <v>43</v>
      </c>
      <c r="E126" t="s" s="4">
        <v>43</v>
      </c>
      <c r="F126" t="s" s="4">
        <v>43</v>
      </c>
      <c r="G126" t="s" s="4">
        <v>43</v>
      </c>
      <c r="H126" t="s" s="4">
        <v>43</v>
      </c>
      <c r="I126" t="s" s="4">
        <v>43</v>
      </c>
      <c r="J126" t="s" s="4">
        <v>43</v>
      </c>
      <c r="K126" t="s" s="4">
        <v>43</v>
      </c>
      <c r="L126" t="s" s="4">
        <v>43</v>
      </c>
      <c r="M126" t="s" s="4">
        <v>43</v>
      </c>
      <c r="N126" t="s" s="4">
        <v>43</v>
      </c>
    </row>
    <row r="127" ht="45.0" customHeight="true">
      <c r="A127" t="s" s="4">
        <v>49</v>
      </c>
      <c r="B127" t="s" s="4">
        <v>386</v>
      </c>
      <c r="C127" t="s" s="4">
        <v>387</v>
      </c>
      <c r="D127" t="s" s="4">
        <v>43</v>
      </c>
      <c r="E127" t="s" s="4">
        <v>43</v>
      </c>
      <c r="F127" t="s" s="4">
        <v>43</v>
      </c>
      <c r="G127" t="s" s="4">
        <v>43</v>
      </c>
      <c r="H127" t="s" s="4">
        <v>43</v>
      </c>
      <c r="I127" t="s" s="4">
        <v>43</v>
      </c>
      <c r="J127" t="s" s="4">
        <v>43</v>
      </c>
      <c r="K127" t="s" s="4">
        <v>43</v>
      </c>
      <c r="L127" t="s" s="4">
        <v>43</v>
      </c>
      <c r="M127" t="s" s="4">
        <v>43</v>
      </c>
      <c r="N127" t="s" s="4">
        <v>43</v>
      </c>
    </row>
    <row r="128" ht="45.0" customHeight="true">
      <c r="A128" t="s" s="4">
        <v>49</v>
      </c>
      <c r="B128" t="s" s="4">
        <v>388</v>
      </c>
      <c r="C128" t="s" s="4">
        <v>389</v>
      </c>
      <c r="D128" t="s" s="4">
        <v>43</v>
      </c>
      <c r="E128" t="s" s="4">
        <v>43</v>
      </c>
      <c r="F128" t="s" s="4">
        <v>43</v>
      </c>
      <c r="G128" t="s" s="4">
        <v>43</v>
      </c>
      <c r="H128" t="s" s="4">
        <v>43</v>
      </c>
      <c r="I128" t="s" s="4">
        <v>43</v>
      </c>
      <c r="J128" t="s" s="4">
        <v>43</v>
      </c>
      <c r="K128" t="s" s="4">
        <v>43</v>
      </c>
      <c r="L128" t="s" s="4">
        <v>43</v>
      </c>
      <c r="M128" t="s" s="4">
        <v>43</v>
      </c>
      <c r="N128" t="s" s="4">
        <v>43</v>
      </c>
    </row>
    <row r="129" ht="45.0" customHeight="true">
      <c r="A129" t="s" s="4">
        <v>49</v>
      </c>
      <c r="B129" t="s" s="4">
        <v>390</v>
      </c>
      <c r="C129" t="s" s="4">
        <v>391</v>
      </c>
      <c r="D129" t="s" s="4">
        <v>43</v>
      </c>
      <c r="E129" t="s" s="4">
        <v>43</v>
      </c>
      <c r="F129" t="s" s="4">
        <v>43</v>
      </c>
      <c r="G129" t="s" s="4">
        <v>43</v>
      </c>
      <c r="H129" t="s" s="4">
        <v>43</v>
      </c>
      <c r="I129" t="s" s="4">
        <v>43</v>
      </c>
      <c r="J129" t="s" s="4">
        <v>43</v>
      </c>
      <c r="K129" t="s" s="4">
        <v>43</v>
      </c>
      <c r="L129" t="s" s="4">
        <v>43</v>
      </c>
      <c r="M129" t="s" s="4">
        <v>43</v>
      </c>
      <c r="N129" t="s" s="4">
        <v>43</v>
      </c>
    </row>
    <row r="130" ht="45.0" customHeight="true">
      <c r="A130" t="s" s="4">
        <v>49</v>
      </c>
      <c r="B130" t="s" s="4">
        <v>392</v>
      </c>
      <c r="C130" t="s" s="4">
        <v>393</v>
      </c>
      <c r="D130" t="s" s="4">
        <v>43</v>
      </c>
      <c r="E130" t="s" s="4">
        <v>43</v>
      </c>
      <c r="F130" t="s" s="4">
        <v>43</v>
      </c>
      <c r="G130" t="s" s="4">
        <v>43</v>
      </c>
      <c r="H130" t="s" s="4">
        <v>43</v>
      </c>
      <c r="I130" t="s" s="4">
        <v>43</v>
      </c>
      <c r="J130" t="s" s="4">
        <v>43</v>
      </c>
      <c r="K130" t="s" s="4">
        <v>43</v>
      </c>
      <c r="L130" t="s" s="4">
        <v>43</v>
      </c>
      <c r="M130" t="s" s="4">
        <v>43</v>
      </c>
      <c r="N130" t="s" s="4">
        <v>43</v>
      </c>
    </row>
    <row r="131" ht="45.0" customHeight="true">
      <c r="A131" t="s" s="4">
        <v>49</v>
      </c>
      <c r="B131" t="s" s="4">
        <v>394</v>
      </c>
      <c r="C131" t="s" s="4">
        <v>395</v>
      </c>
      <c r="D131" t="s" s="4">
        <v>43</v>
      </c>
      <c r="E131" t="s" s="4">
        <v>43</v>
      </c>
      <c r="F131" t="s" s="4">
        <v>43</v>
      </c>
      <c r="G131" t="s" s="4">
        <v>43</v>
      </c>
      <c r="H131" t="s" s="4">
        <v>43</v>
      </c>
      <c r="I131" t="s" s="4">
        <v>43</v>
      </c>
      <c r="J131" t="s" s="4">
        <v>43</v>
      </c>
      <c r="K131" t="s" s="4">
        <v>43</v>
      </c>
      <c r="L131" t="s" s="4">
        <v>43</v>
      </c>
      <c r="M131" t="s" s="4">
        <v>43</v>
      </c>
      <c r="N131" t="s" s="4">
        <v>43</v>
      </c>
    </row>
    <row r="132" ht="45.0" customHeight="true">
      <c r="A132" t="s" s="4">
        <v>49</v>
      </c>
      <c r="B132" t="s" s="4">
        <v>396</v>
      </c>
      <c r="C132" t="s" s="4">
        <v>397</v>
      </c>
      <c r="D132" t="s" s="4">
        <v>43</v>
      </c>
      <c r="E132" t="s" s="4">
        <v>43</v>
      </c>
      <c r="F132" t="s" s="4">
        <v>43</v>
      </c>
      <c r="G132" t="s" s="4">
        <v>43</v>
      </c>
      <c r="H132" t="s" s="4">
        <v>43</v>
      </c>
      <c r="I132" t="s" s="4">
        <v>43</v>
      </c>
      <c r="J132" t="s" s="4">
        <v>43</v>
      </c>
      <c r="K132" t="s" s="4">
        <v>43</v>
      </c>
      <c r="L132" t="s" s="4">
        <v>43</v>
      </c>
      <c r="M132" t="s" s="4">
        <v>43</v>
      </c>
      <c r="N132" t="s" s="4">
        <v>43</v>
      </c>
    </row>
    <row r="133" ht="45.0" customHeight="true">
      <c r="A133" t="s" s="4">
        <v>49</v>
      </c>
      <c r="B133" t="s" s="4">
        <v>398</v>
      </c>
      <c r="C133" t="s" s="4">
        <v>399</v>
      </c>
      <c r="D133" t="s" s="4">
        <v>43</v>
      </c>
      <c r="E133" t="s" s="4">
        <v>43</v>
      </c>
      <c r="F133" t="s" s="4">
        <v>43</v>
      </c>
      <c r="G133" t="s" s="4">
        <v>43</v>
      </c>
      <c r="H133" t="s" s="4">
        <v>43</v>
      </c>
      <c r="I133" t="s" s="4">
        <v>43</v>
      </c>
      <c r="J133" t="s" s="4">
        <v>43</v>
      </c>
      <c r="K133" t="s" s="4">
        <v>43</v>
      </c>
      <c r="L133" t="s" s="4">
        <v>43</v>
      </c>
      <c r="M133" t="s" s="4">
        <v>43</v>
      </c>
      <c r="N133" t="s" s="4">
        <v>43</v>
      </c>
    </row>
    <row r="134" ht="45.0" customHeight="true">
      <c r="A134" t="s" s="4">
        <v>49</v>
      </c>
      <c r="B134" t="s" s="4">
        <v>400</v>
      </c>
      <c r="C134" t="s" s="4">
        <v>401</v>
      </c>
      <c r="D134" t="s" s="4">
        <v>43</v>
      </c>
      <c r="E134" t="s" s="4">
        <v>43</v>
      </c>
      <c r="F134" t="s" s="4">
        <v>43</v>
      </c>
      <c r="G134" t="s" s="4">
        <v>43</v>
      </c>
      <c r="H134" t="s" s="4">
        <v>43</v>
      </c>
      <c r="I134" t="s" s="4">
        <v>43</v>
      </c>
      <c r="J134" t="s" s="4">
        <v>43</v>
      </c>
      <c r="K134" t="s" s="4">
        <v>43</v>
      </c>
      <c r="L134" t="s" s="4">
        <v>43</v>
      </c>
      <c r="M134" t="s" s="4">
        <v>43</v>
      </c>
      <c r="N134" t="s" s="4">
        <v>43</v>
      </c>
    </row>
    <row r="135" ht="45.0" customHeight="true">
      <c r="A135" t="s" s="4">
        <v>49</v>
      </c>
      <c r="B135" t="s" s="4">
        <v>402</v>
      </c>
      <c r="C135" t="s" s="4">
        <v>403</v>
      </c>
      <c r="D135" t="s" s="4">
        <v>43</v>
      </c>
      <c r="E135" t="s" s="4">
        <v>43</v>
      </c>
      <c r="F135" t="s" s="4">
        <v>43</v>
      </c>
      <c r="G135" t="s" s="4">
        <v>43</v>
      </c>
      <c r="H135" t="s" s="4">
        <v>43</v>
      </c>
      <c r="I135" t="s" s="4">
        <v>43</v>
      </c>
      <c r="J135" t="s" s="4">
        <v>43</v>
      </c>
      <c r="K135" t="s" s="4">
        <v>43</v>
      </c>
      <c r="L135" t="s" s="4">
        <v>43</v>
      </c>
      <c r="M135" t="s" s="4">
        <v>43</v>
      </c>
      <c r="N135" t="s" s="4">
        <v>43</v>
      </c>
    </row>
    <row r="136" ht="45.0" customHeight="true">
      <c r="A136" t="s" s="4">
        <v>49</v>
      </c>
      <c r="B136" t="s" s="4">
        <v>404</v>
      </c>
      <c r="C136" t="s" s="4">
        <v>405</v>
      </c>
      <c r="D136" t="s" s="4">
        <v>43</v>
      </c>
      <c r="E136" t="s" s="4">
        <v>43</v>
      </c>
      <c r="F136" t="s" s="4">
        <v>43</v>
      </c>
      <c r="G136" t="s" s="4">
        <v>43</v>
      </c>
      <c r="H136" t="s" s="4">
        <v>43</v>
      </c>
      <c r="I136" t="s" s="4">
        <v>43</v>
      </c>
      <c r="J136" t="s" s="4">
        <v>43</v>
      </c>
      <c r="K136" t="s" s="4">
        <v>43</v>
      </c>
      <c r="L136" t="s" s="4">
        <v>43</v>
      </c>
      <c r="M136" t="s" s="4">
        <v>43</v>
      </c>
      <c r="N136" t="s" s="4">
        <v>43</v>
      </c>
    </row>
    <row r="137" ht="45.0" customHeight="true">
      <c r="A137" t="s" s="4">
        <v>49</v>
      </c>
      <c r="B137" t="s" s="4">
        <v>406</v>
      </c>
      <c r="C137" t="s" s="4">
        <v>407</v>
      </c>
      <c r="D137" t="s" s="4">
        <v>43</v>
      </c>
      <c r="E137" t="s" s="4">
        <v>43</v>
      </c>
      <c r="F137" t="s" s="4">
        <v>43</v>
      </c>
      <c r="G137" t="s" s="4">
        <v>43</v>
      </c>
      <c r="H137" t="s" s="4">
        <v>43</v>
      </c>
      <c r="I137" t="s" s="4">
        <v>43</v>
      </c>
      <c r="J137" t="s" s="4">
        <v>43</v>
      </c>
      <c r="K137" t="s" s="4">
        <v>43</v>
      </c>
      <c r="L137" t="s" s="4">
        <v>43</v>
      </c>
      <c r="M137" t="s" s="4">
        <v>43</v>
      </c>
      <c r="N137" t="s" s="4">
        <v>43</v>
      </c>
    </row>
    <row r="138" ht="45.0" customHeight="true">
      <c r="A138" t="s" s="4">
        <v>49</v>
      </c>
      <c r="B138" t="s" s="4">
        <v>408</v>
      </c>
      <c r="C138" t="s" s="4">
        <v>409</v>
      </c>
      <c r="D138" t="s" s="4">
        <v>43</v>
      </c>
      <c r="E138" t="s" s="4">
        <v>43</v>
      </c>
      <c r="F138" t="s" s="4">
        <v>43</v>
      </c>
      <c r="G138" t="s" s="4">
        <v>43</v>
      </c>
      <c r="H138" t="s" s="4">
        <v>43</v>
      </c>
      <c r="I138" t="s" s="4">
        <v>43</v>
      </c>
      <c r="J138" t="s" s="4">
        <v>43</v>
      </c>
      <c r="K138" t="s" s="4">
        <v>43</v>
      </c>
      <c r="L138" t="s" s="4">
        <v>43</v>
      </c>
      <c r="M138" t="s" s="4">
        <v>43</v>
      </c>
      <c r="N138" t="s" s="4">
        <v>43</v>
      </c>
    </row>
    <row r="139" ht="45.0" customHeight="true">
      <c r="A139" t="s" s="4">
        <v>49</v>
      </c>
      <c r="B139" t="s" s="4">
        <v>410</v>
      </c>
      <c r="C139" t="s" s="4">
        <v>411</v>
      </c>
      <c r="D139" t="s" s="4">
        <v>43</v>
      </c>
      <c r="E139" t="s" s="4">
        <v>43</v>
      </c>
      <c r="F139" t="s" s="4">
        <v>43</v>
      </c>
      <c r="G139" t="s" s="4">
        <v>43</v>
      </c>
      <c r="H139" t="s" s="4">
        <v>43</v>
      </c>
      <c r="I139" t="s" s="4">
        <v>43</v>
      </c>
      <c r="J139" t="s" s="4">
        <v>43</v>
      </c>
      <c r="K139" t="s" s="4">
        <v>43</v>
      </c>
      <c r="L139" t="s" s="4">
        <v>43</v>
      </c>
      <c r="M139" t="s" s="4">
        <v>43</v>
      </c>
      <c r="N139" t="s" s="4">
        <v>43</v>
      </c>
    </row>
    <row r="140" ht="45.0" customHeight="true">
      <c r="A140" t="s" s="4">
        <v>49</v>
      </c>
      <c r="B140" t="s" s="4">
        <v>412</v>
      </c>
      <c r="C140" t="s" s="4">
        <v>413</v>
      </c>
      <c r="D140" t="s" s="4">
        <v>43</v>
      </c>
      <c r="E140" t="s" s="4">
        <v>43</v>
      </c>
      <c r="F140" t="s" s="4">
        <v>43</v>
      </c>
      <c r="G140" t="s" s="4">
        <v>43</v>
      </c>
      <c r="H140" t="s" s="4">
        <v>43</v>
      </c>
      <c r="I140" t="s" s="4">
        <v>43</v>
      </c>
      <c r="J140" t="s" s="4">
        <v>43</v>
      </c>
      <c r="K140" t="s" s="4">
        <v>43</v>
      </c>
      <c r="L140" t="s" s="4">
        <v>43</v>
      </c>
      <c r="M140" t="s" s="4">
        <v>43</v>
      </c>
      <c r="N140" t="s" s="4">
        <v>43</v>
      </c>
    </row>
    <row r="141" ht="45.0" customHeight="true">
      <c r="A141" t="s" s="4">
        <v>49</v>
      </c>
      <c r="B141" t="s" s="4">
        <v>414</v>
      </c>
      <c r="C141" t="s" s="4">
        <v>415</v>
      </c>
      <c r="D141" t="s" s="4">
        <v>43</v>
      </c>
      <c r="E141" t="s" s="4">
        <v>43</v>
      </c>
      <c r="F141" t="s" s="4">
        <v>43</v>
      </c>
      <c r="G141" t="s" s="4">
        <v>43</v>
      </c>
      <c r="H141" t="s" s="4">
        <v>43</v>
      </c>
      <c r="I141" t="s" s="4">
        <v>43</v>
      </c>
      <c r="J141" t="s" s="4">
        <v>43</v>
      </c>
      <c r="K141" t="s" s="4">
        <v>43</v>
      </c>
      <c r="L141" t="s" s="4">
        <v>43</v>
      </c>
      <c r="M141" t="s" s="4">
        <v>43</v>
      </c>
      <c r="N141" t="s" s="4">
        <v>43</v>
      </c>
    </row>
    <row r="142" ht="45.0" customHeight="true">
      <c r="A142" t="s" s="4">
        <v>49</v>
      </c>
      <c r="B142" t="s" s="4">
        <v>416</v>
      </c>
      <c r="C142" t="s" s="4">
        <v>417</v>
      </c>
      <c r="D142" t="s" s="4">
        <v>43</v>
      </c>
      <c r="E142" t="s" s="4">
        <v>43</v>
      </c>
      <c r="F142" t="s" s="4">
        <v>43</v>
      </c>
      <c r="G142" t="s" s="4">
        <v>43</v>
      </c>
      <c r="H142" t="s" s="4">
        <v>43</v>
      </c>
      <c r="I142" t="s" s="4">
        <v>43</v>
      </c>
      <c r="J142" t="s" s="4">
        <v>43</v>
      </c>
      <c r="K142" t="s" s="4">
        <v>43</v>
      </c>
      <c r="L142" t="s" s="4">
        <v>43</v>
      </c>
      <c r="M142" t="s" s="4">
        <v>43</v>
      </c>
      <c r="N142" t="s" s="4">
        <v>43</v>
      </c>
    </row>
    <row r="143" ht="45.0" customHeight="true">
      <c r="A143" t="s" s="4">
        <v>49</v>
      </c>
      <c r="B143" t="s" s="4">
        <v>418</v>
      </c>
      <c r="C143" t="s" s="4">
        <v>342</v>
      </c>
      <c r="D143" t="s" s="4">
        <v>43</v>
      </c>
      <c r="E143" t="s" s="4">
        <v>43</v>
      </c>
      <c r="F143" t="s" s="4">
        <v>43</v>
      </c>
      <c r="G143" t="s" s="4">
        <v>43</v>
      </c>
      <c r="H143" t="s" s="4">
        <v>43</v>
      </c>
      <c r="I143" t="s" s="4">
        <v>43</v>
      </c>
      <c r="J143" t="s" s="4">
        <v>43</v>
      </c>
      <c r="K143" t="s" s="4">
        <v>43</v>
      </c>
      <c r="L143" t="s" s="4">
        <v>43</v>
      </c>
      <c r="M143" t="s" s="4">
        <v>43</v>
      </c>
      <c r="N143" t="s" s="4">
        <v>43</v>
      </c>
    </row>
    <row r="144" ht="45.0" customHeight="true">
      <c r="A144" t="s" s="4">
        <v>49</v>
      </c>
      <c r="B144" t="s" s="4">
        <v>419</v>
      </c>
      <c r="C144" t="s" s="4">
        <v>420</v>
      </c>
      <c r="D144" t="s" s="4">
        <v>43</v>
      </c>
      <c r="E144" t="s" s="4">
        <v>43</v>
      </c>
      <c r="F144" t="s" s="4">
        <v>43</v>
      </c>
      <c r="G144" t="s" s="4">
        <v>43</v>
      </c>
      <c r="H144" t="s" s="4">
        <v>43</v>
      </c>
      <c r="I144" t="s" s="4">
        <v>43</v>
      </c>
      <c r="J144" t="s" s="4">
        <v>43</v>
      </c>
      <c r="K144" t="s" s="4">
        <v>43</v>
      </c>
      <c r="L144" t="s" s="4">
        <v>43</v>
      </c>
      <c r="M144" t="s" s="4">
        <v>43</v>
      </c>
      <c r="N144" t="s" s="4">
        <v>43</v>
      </c>
    </row>
    <row r="145" ht="45.0" customHeight="true">
      <c r="A145" t="s" s="4">
        <v>49</v>
      </c>
      <c r="B145" t="s" s="4">
        <v>421</v>
      </c>
      <c r="C145" t="s" s="4">
        <v>422</v>
      </c>
      <c r="D145" t="s" s="4">
        <v>43</v>
      </c>
      <c r="E145" t="s" s="4">
        <v>43</v>
      </c>
      <c r="F145" t="s" s="4">
        <v>43</v>
      </c>
      <c r="G145" t="s" s="4">
        <v>43</v>
      </c>
      <c r="H145" t="s" s="4">
        <v>43</v>
      </c>
      <c r="I145" t="s" s="4">
        <v>43</v>
      </c>
      <c r="J145" t="s" s="4">
        <v>43</v>
      </c>
      <c r="K145" t="s" s="4">
        <v>43</v>
      </c>
      <c r="L145" t="s" s="4">
        <v>43</v>
      </c>
      <c r="M145" t="s" s="4">
        <v>43</v>
      </c>
      <c r="N145" t="s" s="4">
        <v>43</v>
      </c>
    </row>
    <row r="146" ht="45.0" customHeight="true">
      <c r="A146" t="s" s="4">
        <v>49</v>
      </c>
      <c r="B146" t="s" s="4">
        <v>423</v>
      </c>
      <c r="C146" t="s" s="4">
        <v>424</v>
      </c>
      <c r="D146" t="s" s="4">
        <v>43</v>
      </c>
      <c r="E146" t="s" s="4">
        <v>43</v>
      </c>
      <c r="F146" t="s" s="4">
        <v>43</v>
      </c>
      <c r="G146" t="s" s="4">
        <v>43</v>
      </c>
      <c r="H146" t="s" s="4">
        <v>43</v>
      </c>
      <c r="I146" t="s" s="4">
        <v>43</v>
      </c>
      <c r="J146" t="s" s="4">
        <v>43</v>
      </c>
      <c r="K146" t="s" s="4">
        <v>43</v>
      </c>
      <c r="L146" t="s" s="4">
        <v>43</v>
      </c>
      <c r="M146" t="s" s="4">
        <v>43</v>
      </c>
      <c r="N146" t="s" s="4">
        <v>43</v>
      </c>
    </row>
    <row r="147" ht="45.0" customHeight="true">
      <c r="A147" t="s" s="4">
        <v>49</v>
      </c>
      <c r="B147" t="s" s="4">
        <v>425</v>
      </c>
      <c r="C147" t="s" s="4">
        <v>426</v>
      </c>
      <c r="D147" t="s" s="4">
        <v>43</v>
      </c>
      <c r="E147" t="s" s="4">
        <v>43</v>
      </c>
      <c r="F147" t="s" s="4">
        <v>43</v>
      </c>
      <c r="G147" t="s" s="4">
        <v>43</v>
      </c>
      <c r="H147" t="s" s="4">
        <v>43</v>
      </c>
      <c r="I147" t="s" s="4">
        <v>43</v>
      </c>
      <c r="J147" t="s" s="4">
        <v>43</v>
      </c>
      <c r="K147" t="s" s="4">
        <v>43</v>
      </c>
      <c r="L147" t="s" s="4">
        <v>43</v>
      </c>
      <c r="M147" t="s" s="4">
        <v>43</v>
      </c>
      <c r="N147" t="s" s="4">
        <v>43</v>
      </c>
    </row>
    <row r="148" ht="45.0" customHeight="true">
      <c r="A148" t="s" s="4">
        <v>49</v>
      </c>
      <c r="B148" t="s" s="4">
        <v>427</v>
      </c>
      <c r="C148" t="s" s="4">
        <v>428</v>
      </c>
      <c r="D148" t="s" s="4">
        <v>43</v>
      </c>
      <c r="E148" t="s" s="4">
        <v>43</v>
      </c>
      <c r="F148" t="s" s="4">
        <v>43</v>
      </c>
      <c r="G148" t="s" s="4">
        <v>43</v>
      </c>
      <c r="H148" t="s" s="4">
        <v>43</v>
      </c>
      <c r="I148" t="s" s="4">
        <v>43</v>
      </c>
      <c r="J148" t="s" s="4">
        <v>43</v>
      </c>
      <c r="K148" t="s" s="4">
        <v>43</v>
      </c>
      <c r="L148" t="s" s="4">
        <v>43</v>
      </c>
      <c r="M148" t="s" s="4">
        <v>43</v>
      </c>
      <c r="N148" t="s" s="4">
        <v>43</v>
      </c>
    </row>
    <row r="149" ht="45.0" customHeight="true">
      <c r="A149" t="s" s="4">
        <v>49</v>
      </c>
      <c r="B149" t="s" s="4">
        <v>429</v>
      </c>
      <c r="C149" t="s" s="4">
        <v>430</v>
      </c>
      <c r="D149" t="s" s="4">
        <v>43</v>
      </c>
      <c r="E149" t="s" s="4">
        <v>43</v>
      </c>
      <c r="F149" t="s" s="4">
        <v>43</v>
      </c>
      <c r="G149" t="s" s="4">
        <v>43</v>
      </c>
      <c r="H149" t="s" s="4">
        <v>43</v>
      </c>
      <c r="I149" t="s" s="4">
        <v>43</v>
      </c>
      <c r="J149" t="s" s="4">
        <v>43</v>
      </c>
      <c r="K149" t="s" s="4">
        <v>43</v>
      </c>
      <c r="L149" t="s" s="4">
        <v>43</v>
      </c>
      <c r="M149" t="s" s="4">
        <v>43</v>
      </c>
      <c r="N149" t="s" s="4">
        <v>43</v>
      </c>
    </row>
    <row r="150" ht="45.0" customHeight="true">
      <c r="A150" t="s" s="4">
        <v>49</v>
      </c>
      <c r="B150" t="s" s="4">
        <v>431</v>
      </c>
      <c r="C150" t="s" s="4">
        <v>432</v>
      </c>
      <c r="D150" t="s" s="4">
        <v>43</v>
      </c>
      <c r="E150" t="s" s="4">
        <v>43</v>
      </c>
      <c r="F150" t="s" s="4">
        <v>43</v>
      </c>
      <c r="G150" t="s" s="4">
        <v>43</v>
      </c>
      <c r="H150" t="s" s="4">
        <v>43</v>
      </c>
      <c r="I150" t="s" s="4">
        <v>43</v>
      </c>
      <c r="J150" t="s" s="4">
        <v>43</v>
      </c>
      <c r="K150" t="s" s="4">
        <v>43</v>
      </c>
      <c r="L150" t="s" s="4">
        <v>43</v>
      </c>
      <c r="M150" t="s" s="4">
        <v>43</v>
      </c>
      <c r="N150" t="s" s="4">
        <v>43</v>
      </c>
    </row>
    <row r="151" ht="45.0" customHeight="true">
      <c r="A151" t="s" s="4">
        <v>49</v>
      </c>
      <c r="B151" t="s" s="4">
        <v>433</v>
      </c>
      <c r="C151" t="s" s="4">
        <v>434</v>
      </c>
      <c r="D151" t="s" s="4">
        <v>43</v>
      </c>
      <c r="E151" t="s" s="4">
        <v>43</v>
      </c>
      <c r="F151" t="s" s="4">
        <v>43</v>
      </c>
      <c r="G151" t="s" s="4">
        <v>43</v>
      </c>
      <c r="H151" t="s" s="4">
        <v>43</v>
      </c>
      <c r="I151" t="s" s="4">
        <v>43</v>
      </c>
      <c r="J151" t="s" s="4">
        <v>43</v>
      </c>
      <c r="K151" t="s" s="4">
        <v>43</v>
      </c>
      <c r="L151" t="s" s="4">
        <v>43</v>
      </c>
      <c r="M151" t="s" s="4">
        <v>43</v>
      </c>
      <c r="N151" t="s" s="4">
        <v>43</v>
      </c>
    </row>
    <row r="152" ht="45.0" customHeight="true">
      <c r="A152" t="s" s="4">
        <v>49</v>
      </c>
      <c r="B152" t="s" s="4">
        <v>435</v>
      </c>
      <c r="C152" t="s" s="4">
        <v>436</v>
      </c>
      <c r="D152" t="s" s="4">
        <v>43</v>
      </c>
      <c r="E152" t="s" s="4">
        <v>43</v>
      </c>
      <c r="F152" t="s" s="4">
        <v>43</v>
      </c>
      <c r="G152" t="s" s="4">
        <v>43</v>
      </c>
      <c r="H152" t="s" s="4">
        <v>43</v>
      </c>
      <c r="I152" t="s" s="4">
        <v>43</v>
      </c>
      <c r="J152" t="s" s="4">
        <v>43</v>
      </c>
      <c r="K152" t="s" s="4">
        <v>43</v>
      </c>
      <c r="L152" t="s" s="4">
        <v>43</v>
      </c>
      <c r="M152" t="s" s="4">
        <v>43</v>
      </c>
      <c r="N152" t="s" s="4">
        <v>43</v>
      </c>
    </row>
    <row r="153" ht="45.0" customHeight="true">
      <c r="A153" t="s" s="4">
        <v>49</v>
      </c>
      <c r="B153" t="s" s="4">
        <v>437</v>
      </c>
      <c r="C153" t="s" s="4">
        <v>322</v>
      </c>
      <c r="D153" t="s" s="4">
        <v>43</v>
      </c>
      <c r="E153" t="s" s="4">
        <v>43</v>
      </c>
      <c r="F153" t="s" s="4">
        <v>43</v>
      </c>
      <c r="G153" t="s" s="4">
        <v>43</v>
      </c>
      <c r="H153" t="s" s="4">
        <v>43</v>
      </c>
      <c r="I153" t="s" s="4">
        <v>43</v>
      </c>
      <c r="J153" t="s" s="4">
        <v>43</v>
      </c>
      <c r="K153" t="s" s="4">
        <v>43</v>
      </c>
      <c r="L153" t="s" s="4">
        <v>43</v>
      </c>
      <c r="M153" t="s" s="4">
        <v>43</v>
      </c>
      <c r="N153" t="s" s="4">
        <v>43</v>
      </c>
    </row>
    <row r="154" ht="45.0" customHeight="true">
      <c r="A154" t="s" s="4">
        <v>49</v>
      </c>
      <c r="B154" t="s" s="4">
        <v>438</v>
      </c>
      <c r="C154" t="s" s="4">
        <v>439</v>
      </c>
      <c r="D154" t="s" s="4">
        <v>43</v>
      </c>
      <c r="E154" t="s" s="4">
        <v>43</v>
      </c>
      <c r="F154" t="s" s="4">
        <v>43</v>
      </c>
      <c r="G154" t="s" s="4">
        <v>43</v>
      </c>
      <c r="H154" t="s" s="4">
        <v>43</v>
      </c>
      <c r="I154" t="s" s="4">
        <v>43</v>
      </c>
      <c r="J154" t="s" s="4">
        <v>43</v>
      </c>
      <c r="K154" t="s" s="4">
        <v>43</v>
      </c>
      <c r="L154" t="s" s="4">
        <v>43</v>
      </c>
      <c r="M154" t="s" s="4">
        <v>43</v>
      </c>
      <c r="N154" t="s" s="4">
        <v>43</v>
      </c>
    </row>
    <row r="155" ht="45.0" customHeight="true">
      <c r="A155" t="s" s="4">
        <v>49</v>
      </c>
      <c r="B155" t="s" s="4">
        <v>440</v>
      </c>
      <c r="C155" t="s" s="4">
        <v>441</v>
      </c>
      <c r="D155" t="s" s="4">
        <v>43</v>
      </c>
      <c r="E155" t="s" s="4">
        <v>43</v>
      </c>
      <c r="F155" t="s" s="4">
        <v>43</v>
      </c>
      <c r="G155" t="s" s="4">
        <v>43</v>
      </c>
      <c r="H155" t="s" s="4">
        <v>43</v>
      </c>
      <c r="I155" t="s" s="4">
        <v>43</v>
      </c>
      <c r="J155" t="s" s="4">
        <v>43</v>
      </c>
      <c r="K155" t="s" s="4">
        <v>43</v>
      </c>
      <c r="L155" t="s" s="4">
        <v>43</v>
      </c>
      <c r="M155" t="s" s="4">
        <v>43</v>
      </c>
      <c r="N155" t="s" s="4">
        <v>43</v>
      </c>
    </row>
    <row r="156" ht="45.0" customHeight="true">
      <c r="A156" t="s" s="4">
        <v>49</v>
      </c>
      <c r="B156" t="s" s="4">
        <v>442</v>
      </c>
      <c r="C156" t="s" s="4">
        <v>443</v>
      </c>
      <c r="D156" t="s" s="4">
        <v>43</v>
      </c>
      <c r="E156" t="s" s="4">
        <v>43</v>
      </c>
      <c r="F156" t="s" s="4">
        <v>43</v>
      </c>
      <c r="G156" t="s" s="4">
        <v>43</v>
      </c>
      <c r="H156" t="s" s="4">
        <v>43</v>
      </c>
      <c r="I156" t="s" s="4">
        <v>43</v>
      </c>
      <c r="J156" t="s" s="4">
        <v>43</v>
      </c>
      <c r="K156" t="s" s="4">
        <v>43</v>
      </c>
      <c r="L156" t="s" s="4">
        <v>43</v>
      </c>
      <c r="M156" t="s" s="4">
        <v>43</v>
      </c>
      <c r="N156" t="s" s="4">
        <v>43</v>
      </c>
    </row>
    <row r="157" ht="45.0" customHeight="true">
      <c r="A157" t="s" s="4">
        <v>49</v>
      </c>
      <c r="B157" t="s" s="4">
        <v>444</v>
      </c>
      <c r="C157" t="s" s="4">
        <v>445</v>
      </c>
      <c r="D157" t="s" s="4">
        <v>43</v>
      </c>
      <c r="E157" t="s" s="4">
        <v>43</v>
      </c>
      <c r="F157" t="s" s="4">
        <v>43</v>
      </c>
      <c r="G157" t="s" s="4">
        <v>43</v>
      </c>
      <c r="H157" t="s" s="4">
        <v>43</v>
      </c>
      <c r="I157" t="s" s="4">
        <v>43</v>
      </c>
      <c r="J157" t="s" s="4">
        <v>43</v>
      </c>
      <c r="K157" t="s" s="4">
        <v>43</v>
      </c>
      <c r="L157" t="s" s="4">
        <v>43</v>
      </c>
      <c r="M157" t="s" s="4">
        <v>43</v>
      </c>
      <c r="N157" t="s" s="4">
        <v>43</v>
      </c>
    </row>
    <row r="158" ht="45.0" customHeight="true">
      <c r="A158" t="s" s="4">
        <v>49</v>
      </c>
      <c r="B158" t="s" s="4">
        <v>446</v>
      </c>
      <c r="C158" t="s" s="4">
        <v>447</v>
      </c>
      <c r="D158" t="s" s="4">
        <v>43</v>
      </c>
      <c r="E158" t="s" s="4">
        <v>43</v>
      </c>
      <c r="F158" t="s" s="4">
        <v>43</v>
      </c>
      <c r="G158" t="s" s="4">
        <v>43</v>
      </c>
      <c r="H158" t="s" s="4">
        <v>43</v>
      </c>
      <c r="I158" t="s" s="4">
        <v>43</v>
      </c>
      <c r="J158" t="s" s="4">
        <v>43</v>
      </c>
      <c r="K158" t="s" s="4">
        <v>43</v>
      </c>
      <c r="L158" t="s" s="4">
        <v>43</v>
      </c>
      <c r="M158" t="s" s="4">
        <v>43</v>
      </c>
      <c r="N158" t="s" s="4">
        <v>43</v>
      </c>
    </row>
    <row r="159" ht="45.0" customHeight="true">
      <c r="A159" t="s" s="4">
        <v>49</v>
      </c>
      <c r="B159" t="s" s="4">
        <v>448</v>
      </c>
      <c r="C159" t="s" s="4">
        <v>449</v>
      </c>
      <c r="D159" t="s" s="4">
        <v>43</v>
      </c>
      <c r="E159" t="s" s="4">
        <v>43</v>
      </c>
      <c r="F159" t="s" s="4">
        <v>43</v>
      </c>
      <c r="G159" t="s" s="4">
        <v>43</v>
      </c>
      <c r="H159" t="s" s="4">
        <v>43</v>
      </c>
      <c r="I159" t="s" s="4">
        <v>43</v>
      </c>
      <c r="J159" t="s" s="4">
        <v>43</v>
      </c>
      <c r="K159" t="s" s="4">
        <v>43</v>
      </c>
      <c r="L159" t="s" s="4">
        <v>43</v>
      </c>
      <c r="M159" t="s" s="4">
        <v>43</v>
      </c>
      <c r="N159" t="s" s="4">
        <v>43</v>
      </c>
    </row>
    <row r="160" ht="45.0" customHeight="true">
      <c r="A160" t="s" s="4">
        <v>49</v>
      </c>
      <c r="B160" t="s" s="4">
        <v>450</v>
      </c>
      <c r="C160" t="s" s="4">
        <v>451</v>
      </c>
      <c r="D160" t="s" s="4">
        <v>43</v>
      </c>
      <c r="E160" t="s" s="4">
        <v>43</v>
      </c>
      <c r="F160" t="s" s="4">
        <v>43</v>
      </c>
      <c r="G160" t="s" s="4">
        <v>43</v>
      </c>
      <c r="H160" t="s" s="4">
        <v>43</v>
      </c>
      <c r="I160" t="s" s="4">
        <v>43</v>
      </c>
      <c r="J160" t="s" s="4">
        <v>43</v>
      </c>
      <c r="K160" t="s" s="4">
        <v>43</v>
      </c>
      <c r="L160" t="s" s="4">
        <v>43</v>
      </c>
      <c r="M160" t="s" s="4">
        <v>43</v>
      </c>
      <c r="N160" t="s" s="4">
        <v>43</v>
      </c>
    </row>
    <row r="161" ht="45.0" customHeight="true">
      <c r="A161" t="s" s="4">
        <v>49</v>
      </c>
      <c r="B161" t="s" s="4">
        <v>452</v>
      </c>
      <c r="C161" t="s" s="4">
        <v>453</v>
      </c>
      <c r="D161" t="s" s="4">
        <v>43</v>
      </c>
      <c r="E161" t="s" s="4">
        <v>43</v>
      </c>
      <c r="F161" t="s" s="4">
        <v>43</v>
      </c>
      <c r="G161" t="s" s="4">
        <v>43</v>
      </c>
      <c r="H161" t="s" s="4">
        <v>43</v>
      </c>
      <c r="I161" t="s" s="4">
        <v>43</v>
      </c>
      <c r="J161" t="s" s="4">
        <v>43</v>
      </c>
      <c r="K161" t="s" s="4">
        <v>43</v>
      </c>
      <c r="L161" t="s" s="4">
        <v>43</v>
      </c>
      <c r="M161" t="s" s="4">
        <v>43</v>
      </c>
      <c r="N161" t="s" s="4">
        <v>43</v>
      </c>
    </row>
    <row r="162" ht="45.0" customHeight="true">
      <c r="A162" t="s" s="4">
        <v>49</v>
      </c>
      <c r="B162" t="s" s="4">
        <v>454</v>
      </c>
      <c r="C162" t="s" s="4">
        <v>455</v>
      </c>
      <c r="D162" t="s" s="4">
        <v>43</v>
      </c>
      <c r="E162" t="s" s="4">
        <v>43</v>
      </c>
      <c r="F162" t="s" s="4">
        <v>43</v>
      </c>
      <c r="G162" t="s" s="4">
        <v>43</v>
      </c>
      <c r="H162" t="s" s="4">
        <v>43</v>
      </c>
      <c r="I162" t="s" s="4">
        <v>43</v>
      </c>
      <c r="J162" t="s" s="4">
        <v>43</v>
      </c>
      <c r="K162" t="s" s="4">
        <v>43</v>
      </c>
      <c r="L162" t="s" s="4">
        <v>43</v>
      </c>
      <c r="M162" t="s" s="4">
        <v>43</v>
      </c>
      <c r="N162" t="s" s="4">
        <v>43</v>
      </c>
    </row>
    <row r="163" ht="45.0" customHeight="true">
      <c r="A163" t="s" s="4">
        <v>49</v>
      </c>
      <c r="B163" t="s" s="4">
        <v>456</v>
      </c>
      <c r="C163" t="s" s="4">
        <v>457</v>
      </c>
      <c r="D163" t="s" s="4">
        <v>43</v>
      </c>
      <c r="E163" t="s" s="4">
        <v>43</v>
      </c>
      <c r="F163" t="s" s="4">
        <v>43</v>
      </c>
      <c r="G163" t="s" s="4">
        <v>43</v>
      </c>
      <c r="H163" t="s" s="4">
        <v>43</v>
      </c>
      <c r="I163" t="s" s="4">
        <v>43</v>
      </c>
      <c r="J163" t="s" s="4">
        <v>43</v>
      </c>
      <c r="K163" t="s" s="4">
        <v>43</v>
      </c>
      <c r="L163" t="s" s="4">
        <v>43</v>
      </c>
      <c r="M163" t="s" s="4">
        <v>43</v>
      </c>
      <c r="N163" t="s" s="4">
        <v>43</v>
      </c>
    </row>
    <row r="164" ht="45.0" customHeight="true">
      <c r="A164" t="s" s="4">
        <v>49</v>
      </c>
      <c r="B164" t="s" s="4">
        <v>458</v>
      </c>
      <c r="C164" t="s" s="4">
        <v>459</v>
      </c>
      <c r="D164" t="s" s="4">
        <v>43</v>
      </c>
      <c r="E164" t="s" s="4">
        <v>43</v>
      </c>
      <c r="F164" t="s" s="4">
        <v>43</v>
      </c>
      <c r="G164" t="s" s="4">
        <v>43</v>
      </c>
      <c r="H164" t="s" s="4">
        <v>43</v>
      </c>
      <c r="I164" t="s" s="4">
        <v>43</v>
      </c>
      <c r="J164" t="s" s="4">
        <v>43</v>
      </c>
      <c r="K164" t="s" s="4">
        <v>43</v>
      </c>
      <c r="L164" t="s" s="4">
        <v>43</v>
      </c>
      <c r="M164" t="s" s="4">
        <v>43</v>
      </c>
      <c r="N164" t="s" s="4">
        <v>43</v>
      </c>
    </row>
    <row r="165" ht="45.0" customHeight="true">
      <c r="A165" t="s" s="4">
        <v>49</v>
      </c>
      <c r="B165" t="s" s="4">
        <v>460</v>
      </c>
      <c r="C165" t="s" s="4">
        <v>436</v>
      </c>
      <c r="D165" t="s" s="4">
        <v>43</v>
      </c>
      <c r="E165" t="s" s="4">
        <v>43</v>
      </c>
      <c r="F165" t="s" s="4">
        <v>43</v>
      </c>
      <c r="G165" t="s" s="4">
        <v>43</v>
      </c>
      <c r="H165" t="s" s="4">
        <v>43</v>
      </c>
      <c r="I165" t="s" s="4">
        <v>43</v>
      </c>
      <c r="J165" t="s" s="4">
        <v>43</v>
      </c>
      <c r="K165" t="s" s="4">
        <v>43</v>
      </c>
      <c r="L165" t="s" s="4">
        <v>43</v>
      </c>
      <c r="M165" t="s" s="4">
        <v>43</v>
      </c>
      <c r="N165" t="s" s="4">
        <v>43</v>
      </c>
    </row>
    <row r="166" ht="45.0" customHeight="true">
      <c r="A166" t="s" s="4">
        <v>49</v>
      </c>
      <c r="B166" t="s" s="4">
        <v>461</v>
      </c>
      <c r="C166" t="s" s="4">
        <v>462</v>
      </c>
      <c r="D166" t="s" s="4">
        <v>43</v>
      </c>
      <c r="E166" t="s" s="4">
        <v>43</v>
      </c>
      <c r="F166" t="s" s="4">
        <v>43</v>
      </c>
      <c r="G166" t="s" s="4">
        <v>43</v>
      </c>
      <c r="H166" t="s" s="4">
        <v>43</v>
      </c>
      <c r="I166" t="s" s="4">
        <v>43</v>
      </c>
      <c r="J166" t="s" s="4">
        <v>43</v>
      </c>
      <c r="K166" t="s" s="4">
        <v>43</v>
      </c>
      <c r="L166" t="s" s="4">
        <v>43</v>
      </c>
      <c r="M166" t="s" s="4">
        <v>43</v>
      </c>
      <c r="N166" t="s" s="4">
        <v>43</v>
      </c>
    </row>
    <row r="167" ht="45.0" customHeight="true">
      <c r="A167" t="s" s="4">
        <v>49</v>
      </c>
      <c r="B167" t="s" s="4">
        <v>463</v>
      </c>
      <c r="C167" t="s" s="4">
        <v>464</v>
      </c>
      <c r="D167" t="s" s="4">
        <v>43</v>
      </c>
      <c r="E167" t="s" s="4">
        <v>43</v>
      </c>
      <c r="F167" t="s" s="4">
        <v>43</v>
      </c>
      <c r="G167" t="s" s="4">
        <v>43</v>
      </c>
      <c r="H167" t="s" s="4">
        <v>43</v>
      </c>
      <c r="I167" t="s" s="4">
        <v>43</v>
      </c>
      <c r="J167" t="s" s="4">
        <v>43</v>
      </c>
      <c r="K167" t="s" s="4">
        <v>43</v>
      </c>
      <c r="L167" t="s" s="4">
        <v>43</v>
      </c>
      <c r="M167" t="s" s="4">
        <v>43</v>
      </c>
      <c r="N167" t="s" s="4">
        <v>43</v>
      </c>
    </row>
    <row r="168" ht="45.0" customHeight="true">
      <c r="A168" t="s" s="4">
        <v>49</v>
      </c>
      <c r="B168" t="s" s="4">
        <v>465</v>
      </c>
      <c r="C168" t="s" s="4">
        <v>466</v>
      </c>
      <c r="D168" t="s" s="4">
        <v>43</v>
      </c>
      <c r="E168" t="s" s="4">
        <v>43</v>
      </c>
      <c r="F168" t="s" s="4">
        <v>43</v>
      </c>
      <c r="G168" t="s" s="4">
        <v>43</v>
      </c>
      <c r="H168" t="s" s="4">
        <v>43</v>
      </c>
      <c r="I168" t="s" s="4">
        <v>43</v>
      </c>
      <c r="J168" t="s" s="4">
        <v>43</v>
      </c>
      <c r="K168" t="s" s="4">
        <v>43</v>
      </c>
      <c r="L168" t="s" s="4">
        <v>43</v>
      </c>
      <c r="M168" t="s" s="4">
        <v>43</v>
      </c>
      <c r="N168" t="s" s="4">
        <v>43</v>
      </c>
    </row>
    <row r="169" ht="45.0" customHeight="true">
      <c r="A169" t="s" s="4">
        <v>49</v>
      </c>
      <c r="B169" t="s" s="4">
        <v>467</v>
      </c>
      <c r="C169" t="s" s="4">
        <v>468</v>
      </c>
      <c r="D169" t="s" s="4">
        <v>43</v>
      </c>
      <c r="E169" t="s" s="4">
        <v>43</v>
      </c>
      <c r="F169" t="s" s="4">
        <v>43</v>
      </c>
      <c r="G169" t="s" s="4">
        <v>43</v>
      </c>
      <c r="H169" t="s" s="4">
        <v>43</v>
      </c>
      <c r="I169" t="s" s="4">
        <v>43</v>
      </c>
      <c r="J169" t="s" s="4">
        <v>43</v>
      </c>
      <c r="K169" t="s" s="4">
        <v>43</v>
      </c>
      <c r="L169" t="s" s="4">
        <v>43</v>
      </c>
      <c r="M169" t="s" s="4">
        <v>43</v>
      </c>
      <c r="N169" t="s" s="4">
        <v>43</v>
      </c>
    </row>
    <row r="170" ht="45.0" customHeight="true">
      <c r="A170" t="s" s="4">
        <v>49</v>
      </c>
      <c r="B170" t="s" s="4">
        <v>469</v>
      </c>
      <c r="C170" t="s" s="4">
        <v>470</v>
      </c>
      <c r="D170" t="s" s="4">
        <v>43</v>
      </c>
      <c r="E170" t="s" s="4">
        <v>43</v>
      </c>
      <c r="F170" t="s" s="4">
        <v>43</v>
      </c>
      <c r="G170" t="s" s="4">
        <v>43</v>
      </c>
      <c r="H170" t="s" s="4">
        <v>43</v>
      </c>
      <c r="I170" t="s" s="4">
        <v>43</v>
      </c>
      <c r="J170" t="s" s="4">
        <v>43</v>
      </c>
      <c r="K170" t="s" s="4">
        <v>43</v>
      </c>
      <c r="L170" t="s" s="4">
        <v>43</v>
      </c>
      <c r="M170" t="s" s="4">
        <v>43</v>
      </c>
      <c r="N170" t="s" s="4">
        <v>43</v>
      </c>
    </row>
    <row r="171" ht="45.0" customHeight="true">
      <c r="A171" t="s" s="4">
        <v>49</v>
      </c>
      <c r="B171" t="s" s="4">
        <v>471</v>
      </c>
      <c r="C171" t="s" s="4">
        <v>472</v>
      </c>
      <c r="D171" t="s" s="4">
        <v>43</v>
      </c>
      <c r="E171" t="s" s="4">
        <v>43</v>
      </c>
      <c r="F171" t="s" s="4">
        <v>43</v>
      </c>
      <c r="G171" t="s" s="4">
        <v>43</v>
      </c>
      <c r="H171" t="s" s="4">
        <v>43</v>
      </c>
      <c r="I171" t="s" s="4">
        <v>43</v>
      </c>
      <c r="J171" t="s" s="4">
        <v>43</v>
      </c>
      <c r="K171" t="s" s="4">
        <v>43</v>
      </c>
      <c r="L171" t="s" s="4">
        <v>43</v>
      </c>
      <c r="M171" t="s" s="4">
        <v>43</v>
      </c>
      <c r="N171" t="s" s="4">
        <v>43</v>
      </c>
    </row>
    <row r="172" ht="45.0" customHeight="true">
      <c r="A172" t="s" s="4">
        <v>49</v>
      </c>
      <c r="B172" t="s" s="4">
        <v>473</v>
      </c>
      <c r="C172" t="s" s="4">
        <v>474</v>
      </c>
      <c r="D172" t="s" s="4">
        <v>43</v>
      </c>
      <c r="E172" t="s" s="4">
        <v>43</v>
      </c>
      <c r="F172" t="s" s="4">
        <v>43</v>
      </c>
      <c r="G172" t="s" s="4">
        <v>43</v>
      </c>
      <c r="H172" t="s" s="4">
        <v>43</v>
      </c>
      <c r="I172" t="s" s="4">
        <v>43</v>
      </c>
      <c r="J172" t="s" s="4">
        <v>43</v>
      </c>
      <c r="K172" t="s" s="4">
        <v>43</v>
      </c>
      <c r="L172" t="s" s="4">
        <v>43</v>
      </c>
      <c r="M172" t="s" s="4">
        <v>43</v>
      </c>
      <c r="N172" t="s" s="4">
        <v>43</v>
      </c>
    </row>
    <row r="173" ht="45.0" customHeight="true">
      <c r="A173" t="s" s="4">
        <v>49</v>
      </c>
      <c r="B173" t="s" s="4">
        <v>475</v>
      </c>
      <c r="C173" t="s" s="4">
        <v>476</v>
      </c>
      <c r="D173" t="s" s="4">
        <v>43</v>
      </c>
      <c r="E173" t="s" s="4">
        <v>43</v>
      </c>
      <c r="F173" t="s" s="4">
        <v>43</v>
      </c>
      <c r="G173" t="s" s="4">
        <v>43</v>
      </c>
      <c r="H173" t="s" s="4">
        <v>43</v>
      </c>
      <c r="I173" t="s" s="4">
        <v>43</v>
      </c>
      <c r="J173" t="s" s="4">
        <v>43</v>
      </c>
      <c r="K173" t="s" s="4">
        <v>43</v>
      </c>
      <c r="L173" t="s" s="4">
        <v>43</v>
      </c>
      <c r="M173" t="s" s="4">
        <v>43</v>
      </c>
      <c r="N173" t="s" s="4">
        <v>43</v>
      </c>
    </row>
    <row r="174" ht="45.0" customHeight="true">
      <c r="A174" t="s" s="4">
        <v>49</v>
      </c>
      <c r="B174" t="s" s="4">
        <v>477</v>
      </c>
      <c r="C174" t="s" s="4">
        <v>478</v>
      </c>
      <c r="D174" t="s" s="4">
        <v>43</v>
      </c>
      <c r="E174" t="s" s="4">
        <v>43</v>
      </c>
      <c r="F174" t="s" s="4">
        <v>43</v>
      </c>
      <c r="G174" t="s" s="4">
        <v>43</v>
      </c>
      <c r="H174" t="s" s="4">
        <v>43</v>
      </c>
      <c r="I174" t="s" s="4">
        <v>43</v>
      </c>
      <c r="J174" t="s" s="4">
        <v>43</v>
      </c>
      <c r="K174" t="s" s="4">
        <v>43</v>
      </c>
      <c r="L174" t="s" s="4">
        <v>43</v>
      </c>
      <c r="M174" t="s" s="4">
        <v>43</v>
      </c>
      <c r="N174" t="s" s="4">
        <v>43</v>
      </c>
    </row>
    <row r="175" ht="45.0" customHeight="true">
      <c r="A175" t="s" s="4">
        <v>49</v>
      </c>
      <c r="B175" t="s" s="4">
        <v>479</v>
      </c>
      <c r="C175" t="s" s="4">
        <v>480</v>
      </c>
      <c r="D175" t="s" s="4">
        <v>43</v>
      </c>
      <c r="E175" t="s" s="4">
        <v>43</v>
      </c>
      <c r="F175" t="s" s="4">
        <v>43</v>
      </c>
      <c r="G175" t="s" s="4">
        <v>43</v>
      </c>
      <c r="H175" t="s" s="4">
        <v>43</v>
      </c>
      <c r="I175" t="s" s="4">
        <v>43</v>
      </c>
      <c r="J175" t="s" s="4">
        <v>43</v>
      </c>
      <c r="K175" t="s" s="4">
        <v>43</v>
      </c>
      <c r="L175" t="s" s="4">
        <v>43</v>
      </c>
      <c r="M175" t="s" s="4">
        <v>43</v>
      </c>
      <c r="N175" t="s" s="4">
        <v>43</v>
      </c>
    </row>
    <row r="176" ht="45.0" customHeight="true">
      <c r="A176" t="s" s="4">
        <v>49</v>
      </c>
      <c r="B176" t="s" s="4">
        <v>481</v>
      </c>
      <c r="C176" t="s" s="4">
        <v>482</v>
      </c>
      <c r="D176" t="s" s="4">
        <v>43</v>
      </c>
      <c r="E176" t="s" s="4">
        <v>43</v>
      </c>
      <c r="F176" t="s" s="4">
        <v>43</v>
      </c>
      <c r="G176" t="s" s="4">
        <v>43</v>
      </c>
      <c r="H176" t="s" s="4">
        <v>43</v>
      </c>
      <c r="I176" t="s" s="4">
        <v>43</v>
      </c>
      <c r="J176" t="s" s="4">
        <v>43</v>
      </c>
      <c r="K176" t="s" s="4">
        <v>43</v>
      </c>
      <c r="L176" t="s" s="4">
        <v>43</v>
      </c>
      <c r="M176" t="s" s="4">
        <v>43</v>
      </c>
      <c r="N176" t="s" s="4">
        <v>43</v>
      </c>
    </row>
    <row r="177" ht="45.0" customHeight="true">
      <c r="A177" t="s" s="4">
        <v>49</v>
      </c>
      <c r="B177" t="s" s="4">
        <v>483</v>
      </c>
      <c r="C177" t="s" s="4">
        <v>484</v>
      </c>
      <c r="D177" t="s" s="4">
        <v>43</v>
      </c>
      <c r="E177" t="s" s="4">
        <v>43</v>
      </c>
      <c r="F177" t="s" s="4">
        <v>43</v>
      </c>
      <c r="G177" t="s" s="4">
        <v>43</v>
      </c>
      <c r="H177" t="s" s="4">
        <v>43</v>
      </c>
      <c r="I177" t="s" s="4">
        <v>43</v>
      </c>
      <c r="J177" t="s" s="4">
        <v>43</v>
      </c>
      <c r="K177" t="s" s="4">
        <v>43</v>
      </c>
      <c r="L177" t="s" s="4">
        <v>43</v>
      </c>
      <c r="M177" t="s" s="4">
        <v>43</v>
      </c>
      <c r="N177" t="s" s="4">
        <v>43</v>
      </c>
    </row>
    <row r="178" ht="45.0" customHeight="true">
      <c r="A178" t="s" s="4">
        <v>49</v>
      </c>
      <c r="B178" t="s" s="4">
        <v>485</v>
      </c>
      <c r="C178" t="s" s="4">
        <v>486</v>
      </c>
      <c r="D178" t="s" s="4">
        <v>43</v>
      </c>
      <c r="E178" t="s" s="4">
        <v>43</v>
      </c>
      <c r="F178" t="s" s="4">
        <v>43</v>
      </c>
      <c r="G178" t="s" s="4">
        <v>43</v>
      </c>
      <c r="H178" t="s" s="4">
        <v>43</v>
      </c>
      <c r="I178" t="s" s="4">
        <v>43</v>
      </c>
      <c r="J178" t="s" s="4">
        <v>43</v>
      </c>
      <c r="K178" t="s" s="4">
        <v>43</v>
      </c>
      <c r="L178" t="s" s="4">
        <v>43</v>
      </c>
      <c r="M178" t="s" s="4">
        <v>43</v>
      </c>
      <c r="N178" t="s" s="4">
        <v>43</v>
      </c>
    </row>
    <row r="179" ht="45.0" customHeight="true">
      <c r="A179" t="s" s="4">
        <v>49</v>
      </c>
      <c r="B179" t="s" s="4">
        <v>487</v>
      </c>
      <c r="C179" t="s" s="4">
        <v>488</v>
      </c>
      <c r="D179" t="s" s="4">
        <v>43</v>
      </c>
      <c r="E179" t="s" s="4">
        <v>43</v>
      </c>
      <c r="F179" t="s" s="4">
        <v>43</v>
      </c>
      <c r="G179" t="s" s="4">
        <v>43</v>
      </c>
      <c r="H179" t="s" s="4">
        <v>43</v>
      </c>
      <c r="I179" t="s" s="4">
        <v>43</v>
      </c>
      <c r="J179" t="s" s="4">
        <v>43</v>
      </c>
      <c r="K179" t="s" s="4">
        <v>43</v>
      </c>
      <c r="L179" t="s" s="4">
        <v>43</v>
      </c>
      <c r="M179" t="s" s="4">
        <v>43</v>
      </c>
      <c r="N179" t="s" s="4">
        <v>43</v>
      </c>
    </row>
    <row r="180" ht="45.0" customHeight="true">
      <c r="A180" t="s" s="4">
        <v>49</v>
      </c>
      <c r="B180" t="s" s="4">
        <v>489</v>
      </c>
      <c r="C180" t="s" s="4">
        <v>490</v>
      </c>
      <c r="D180" t="s" s="4">
        <v>43</v>
      </c>
      <c r="E180" t="s" s="4">
        <v>43</v>
      </c>
      <c r="F180" t="s" s="4">
        <v>43</v>
      </c>
      <c r="G180" t="s" s="4">
        <v>43</v>
      </c>
      <c r="H180" t="s" s="4">
        <v>43</v>
      </c>
      <c r="I180" t="s" s="4">
        <v>43</v>
      </c>
      <c r="J180" t="s" s="4">
        <v>43</v>
      </c>
      <c r="K180" t="s" s="4">
        <v>43</v>
      </c>
      <c r="L180" t="s" s="4">
        <v>43</v>
      </c>
      <c r="M180" t="s" s="4">
        <v>43</v>
      </c>
      <c r="N180" t="s" s="4">
        <v>43</v>
      </c>
    </row>
    <row r="181" ht="45.0" customHeight="true">
      <c r="A181" t="s" s="4">
        <v>49</v>
      </c>
      <c r="B181" t="s" s="4">
        <v>491</v>
      </c>
      <c r="C181" t="s" s="4">
        <v>492</v>
      </c>
      <c r="D181" t="s" s="4">
        <v>43</v>
      </c>
      <c r="E181" t="s" s="4">
        <v>43</v>
      </c>
      <c r="F181" t="s" s="4">
        <v>43</v>
      </c>
      <c r="G181" t="s" s="4">
        <v>43</v>
      </c>
      <c r="H181" t="s" s="4">
        <v>43</v>
      </c>
      <c r="I181" t="s" s="4">
        <v>43</v>
      </c>
      <c r="J181" t="s" s="4">
        <v>43</v>
      </c>
      <c r="K181" t="s" s="4">
        <v>43</v>
      </c>
      <c r="L181" t="s" s="4">
        <v>43</v>
      </c>
      <c r="M181" t="s" s="4">
        <v>43</v>
      </c>
      <c r="N181" t="s" s="4">
        <v>43</v>
      </c>
    </row>
    <row r="182" ht="45.0" customHeight="true">
      <c r="A182" t="s" s="4">
        <v>49</v>
      </c>
      <c r="B182" t="s" s="4">
        <v>493</v>
      </c>
      <c r="C182" t="s" s="4">
        <v>494</v>
      </c>
      <c r="D182" t="s" s="4">
        <v>43</v>
      </c>
      <c r="E182" t="s" s="4">
        <v>43</v>
      </c>
      <c r="F182" t="s" s="4">
        <v>43</v>
      </c>
      <c r="G182" t="s" s="4">
        <v>43</v>
      </c>
      <c r="H182" t="s" s="4">
        <v>43</v>
      </c>
      <c r="I182" t="s" s="4">
        <v>43</v>
      </c>
      <c r="J182" t="s" s="4">
        <v>43</v>
      </c>
      <c r="K182" t="s" s="4">
        <v>43</v>
      </c>
      <c r="L182" t="s" s="4">
        <v>43</v>
      </c>
      <c r="M182" t="s" s="4">
        <v>43</v>
      </c>
      <c r="N182" t="s" s="4">
        <v>43</v>
      </c>
    </row>
    <row r="183" ht="45.0" customHeight="true">
      <c r="A183" t="s" s="4">
        <v>49</v>
      </c>
      <c r="B183" t="s" s="4">
        <v>495</v>
      </c>
      <c r="C183" t="s" s="4">
        <v>496</v>
      </c>
      <c r="D183" t="s" s="4">
        <v>43</v>
      </c>
      <c r="E183" t="s" s="4">
        <v>43</v>
      </c>
      <c r="F183" t="s" s="4">
        <v>43</v>
      </c>
      <c r="G183" t="s" s="4">
        <v>43</v>
      </c>
      <c r="H183" t="s" s="4">
        <v>43</v>
      </c>
      <c r="I183" t="s" s="4">
        <v>43</v>
      </c>
      <c r="J183" t="s" s="4">
        <v>43</v>
      </c>
      <c r="K183" t="s" s="4">
        <v>43</v>
      </c>
      <c r="L183" t="s" s="4">
        <v>43</v>
      </c>
      <c r="M183" t="s" s="4">
        <v>43</v>
      </c>
      <c r="N183" t="s" s="4">
        <v>43</v>
      </c>
    </row>
    <row r="184" ht="45.0" customHeight="true">
      <c r="A184" t="s" s="4">
        <v>49</v>
      </c>
      <c r="B184" t="s" s="4">
        <v>497</v>
      </c>
      <c r="C184" t="s" s="4">
        <v>498</v>
      </c>
      <c r="D184" t="s" s="4">
        <v>43</v>
      </c>
      <c r="E184" t="s" s="4">
        <v>43</v>
      </c>
      <c r="F184" t="s" s="4">
        <v>43</v>
      </c>
      <c r="G184" t="s" s="4">
        <v>43</v>
      </c>
      <c r="H184" t="s" s="4">
        <v>43</v>
      </c>
      <c r="I184" t="s" s="4">
        <v>43</v>
      </c>
      <c r="J184" t="s" s="4">
        <v>43</v>
      </c>
      <c r="K184" t="s" s="4">
        <v>43</v>
      </c>
      <c r="L184" t="s" s="4">
        <v>43</v>
      </c>
      <c r="M184" t="s" s="4">
        <v>43</v>
      </c>
      <c r="N184" t="s" s="4">
        <v>43</v>
      </c>
    </row>
    <row r="185" ht="45.0" customHeight="true">
      <c r="A185" t="s" s="4">
        <v>49</v>
      </c>
      <c r="B185" t="s" s="4">
        <v>499</v>
      </c>
      <c r="C185" t="s" s="4">
        <v>500</v>
      </c>
      <c r="D185" t="s" s="4">
        <v>43</v>
      </c>
      <c r="E185" t="s" s="4">
        <v>43</v>
      </c>
      <c r="F185" t="s" s="4">
        <v>43</v>
      </c>
      <c r="G185" t="s" s="4">
        <v>43</v>
      </c>
      <c r="H185" t="s" s="4">
        <v>43</v>
      </c>
      <c r="I185" t="s" s="4">
        <v>43</v>
      </c>
      <c r="J185" t="s" s="4">
        <v>43</v>
      </c>
      <c r="K185" t="s" s="4">
        <v>43</v>
      </c>
      <c r="L185" t="s" s="4">
        <v>43</v>
      </c>
      <c r="M185" t="s" s="4">
        <v>43</v>
      </c>
      <c r="N185" t="s" s="4">
        <v>43</v>
      </c>
    </row>
    <row r="186" ht="45.0" customHeight="true">
      <c r="A186" t="s" s="4">
        <v>49</v>
      </c>
      <c r="B186" t="s" s="4">
        <v>501</v>
      </c>
      <c r="C186" t="s" s="4">
        <v>502</v>
      </c>
      <c r="D186" t="s" s="4">
        <v>43</v>
      </c>
      <c r="E186" t="s" s="4">
        <v>43</v>
      </c>
      <c r="F186" t="s" s="4">
        <v>43</v>
      </c>
      <c r="G186" t="s" s="4">
        <v>43</v>
      </c>
      <c r="H186" t="s" s="4">
        <v>43</v>
      </c>
      <c r="I186" t="s" s="4">
        <v>43</v>
      </c>
      <c r="J186" t="s" s="4">
        <v>43</v>
      </c>
      <c r="K186" t="s" s="4">
        <v>43</v>
      </c>
      <c r="L186" t="s" s="4">
        <v>43</v>
      </c>
      <c r="M186" t="s" s="4">
        <v>43</v>
      </c>
      <c r="N186" t="s" s="4">
        <v>43</v>
      </c>
    </row>
    <row r="187" ht="45.0" customHeight="true">
      <c r="A187" t="s" s="4">
        <v>49</v>
      </c>
      <c r="B187" t="s" s="4">
        <v>503</v>
      </c>
      <c r="C187" t="s" s="4">
        <v>161</v>
      </c>
      <c r="D187" t="s" s="4">
        <v>43</v>
      </c>
      <c r="E187" t="s" s="4">
        <v>43</v>
      </c>
      <c r="F187" t="s" s="4">
        <v>43</v>
      </c>
      <c r="G187" t="s" s="4">
        <v>43</v>
      </c>
      <c r="H187" t="s" s="4">
        <v>43</v>
      </c>
      <c r="I187" t="s" s="4">
        <v>43</v>
      </c>
      <c r="J187" t="s" s="4">
        <v>43</v>
      </c>
      <c r="K187" t="s" s="4">
        <v>43</v>
      </c>
      <c r="L187" t="s" s="4">
        <v>43</v>
      </c>
      <c r="M187" t="s" s="4">
        <v>43</v>
      </c>
      <c r="N187" t="s" s="4">
        <v>43</v>
      </c>
    </row>
    <row r="188" ht="45.0" customHeight="true">
      <c r="A188" t="s" s="4">
        <v>49</v>
      </c>
      <c r="B188" t="s" s="4">
        <v>504</v>
      </c>
      <c r="C188" t="s" s="4">
        <v>505</v>
      </c>
      <c r="D188" t="s" s="4">
        <v>43</v>
      </c>
      <c r="E188" t="s" s="4">
        <v>43</v>
      </c>
      <c r="F188" t="s" s="4">
        <v>43</v>
      </c>
      <c r="G188" t="s" s="4">
        <v>43</v>
      </c>
      <c r="H188" t="s" s="4">
        <v>43</v>
      </c>
      <c r="I188" t="s" s="4">
        <v>43</v>
      </c>
      <c r="J188" t="s" s="4">
        <v>43</v>
      </c>
      <c r="K188" t="s" s="4">
        <v>43</v>
      </c>
      <c r="L188" t="s" s="4">
        <v>43</v>
      </c>
      <c r="M188" t="s" s="4">
        <v>43</v>
      </c>
      <c r="N188" t="s" s="4">
        <v>43</v>
      </c>
    </row>
    <row r="189" ht="45.0" customHeight="true">
      <c r="A189" t="s" s="4">
        <v>49</v>
      </c>
      <c r="B189" t="s" s="4">
        <v>506</v>
      </c>
      <c r="C189" t="s" s="4">
        <v>507</v>
      </c>
      <c r="D189" t="s" s="4">
        <v>43</v>
      </c>
      <c r="E189" t="s" s="4">
        <v>43</v>
      </c>
      <c r="F189" t="s" s="4">
        <v>43</v>
      </c>
      <c r="G189" t="s" s="4">
        <v>43</v>
      </c>
      <c r="H189" t="s" s="4">
        <v>43</v>
      </c>
      <c r="I189" t="s" s="4">
        <v>43</v>
      </c>
      <c r="J189" t="s" s="4">
        <v>43</v>
      </c>
      <c r="K189" t="s" s="4">
        <v>43</v>
      </c>
      <c r="L189" t="s" s="4">
        <v>43</v>
      </c>
      <c r="M189" t="s" s="4">
        <v>43</v>
      </c>
      <c r="N189" t="s" s="4">
        <v>43</v>
      </c>
    </row>
    <row r="190" ht="45.0" customHeight="true">
      <c r="A190" t="s" s="4">
        <v>49</v>
      </c>
      <c r="B190" t="s" s="4">
        <v>508</v>
      </c>
      <c r="C190" t="s" s="4">
        <v>509</v>
      </c>
      <c r="D190" t="s" s="4">
        <v>43</v>
      </c>
      <c r="E190" t="s" s="4">
        <v>43</v>
      </c>
      <c r="F190" t="s" s="4">
        <v>43</v>
      </c>
      <c r="G190" t="s" s="4">
        <v>43</v>
      </c>
      <c r="H190" t="s" s="4">
        <v>43</v>
      </c>
      <c r="I190" t="s" s="4">
        <v>43</v>
      </c>
      <c r="J190" t="s" s="4">
        <v>43</v>
      </c>
      <c r="K190" t="s" s="4">
        <v>43</v>
      </c>
      <c r="L190" t="s" s="4">
        <v>43</v>
      </c>
      <c r="M190" t="s" s="4">
        <v>43</v>
      </c>
      <c r="N190" t="s" s="4">
        <v>43</v>
      </c>
    </row>
    <row r="191" ht="45.0" customHeight="true">
      <c r="A191" t="s" s="4">
        <v>49</v>
      </c>
      <c r="B191" t="s" s="4">
        <v>510</v>
      </c>
      <c r="C191" t="s" s="4">
        <v>511</v>
      </c>
      <c r="D191" t="s" s="4">
        <v>43</v>
      </c>
      <c r="E191" t="s" s="4">
        <v>43</v>
      </c>
      <c r="F191" t="s" s="4">
        <v>43</v>
      </c>
      <c r="G191" t="s" s="4">
        <v>43</v>
      </c>
      <c r="H191" t="s" s="4">
        <v>43</v>
      </c>
      <c r="I191" t="s" s="4">
        <v>43</v>
      </c>
      <c r="J191" t="s" s="4">
        <v>43</v>
      </c>
      <c r="K191" t="s" s="4">
        <v>43</v>
      </c>
      <c r="L191" t="s" s="4">
        <v>43</v>
      </c>
      <c r="M191" t="s" s="4">
        <v>43</v>
      </c>
      <c r="N191" t="s" s="4">
        <v>43</v>
      </c>
    </row>
    <row r="192" ht="45.0" customHeight="true">
      <c r="A192" t="s" s="4">
        <v>49</v>
      </c>
      <c r="B192" t="s" s="4">
        <v>512</v>
      </c>
      <c r="C192" t="s" s="4">
        <v>513</v>
      </c>
      <c r="D192" t="s" s="4">
        <v>43</v>
      </c>
      <c r="E192" t="s" s="4">
        <v>43</v>
      </c>
      <c r="F192" t="s" s="4">
        <v>43</v>
      </c>
      <c r="G192" t="s" s="4">
        <v>43</v>
      </c>
      <c r="H192" t="s" s="4">
        <v>43</v>
      </c>
      <c r="I192" t="s" s="4">
        <v>43</v>
      </c>
      <c r="J192" t="s" s="4">
        <v>43</v>
      </c>
      <c r="K192" t="s" s="4">
        <v>43</v>
      </c>
      <c r="L192" t="s" s="4">
        <v>43</v>
      </c>
      <c r="M192" t="s" s="4">
        <v>43</v>
      </c>
      <c r="N192" t="s" s="4">
        <v>43</v>
      </c>
    </row>
    <row r="193" ht="45.0" customHeight="true">
      <c r="A193" t="s" s="4">
        <v>49</v>
      </c>
      <c r="B193" t="s" s="4">
        <v>514</v>
      </c>
      <c r="C193" t="s" s="4">
        <v>515</v>
      </c>
      <c r="D193" t="s" s="4">
        <v>43</v>
      </c>
      <c r="E193" t="s" s="4">
        <v>43</v>
      </c>
      <c r="F193" t="s" s="4">
        <v>43</v>
      </c>
      <c r="G193" t="s" s="4">
        <v>43</v>
      </c>
      <c r="H193" t="s" s="4">
        <v>43</v>
      </c>
      <c r="I193" t="s" s="4">
        <v>43</v>
      </c>
      <c r="J193" t="s" s="4">
        <v>43</v>
      </c>
      <c r="K193" t="s" s="4">
        <v>43</v>
      </c>
      <c r="L193" t="s" s="4">
        <v>43</v>
      </c>
      <c r="M193" t="s" s="4">
        <v>43</v>
      </c>
      <c r="N193" t="s" s="4">
        <v>43</v>
      </c>
    </row>
    <row r="194" ht="45.0" customHeight="true">
      <c r="A194" t="s" s="4">
        <v>49</v>
      </c>
      <c r="B194" t="s" s="4">
        <v>516</v>
      </c>
      <c r="C194" t="s" s="4">
        <v>517</v>
      </c>
      <c r="D194" t="s" s="4">
        <v>43</v>
      </c>
      <c r="E194" t="s" s="4">
        <v>43</v>
      </c>
      <c r="F194" t="s" s="4">
        <v>43</v>
      </c>
      <c r="G194" t="s" s="4">
        <v>43</v>
      </c>
      <c r="H194" t="s" s="4">
        <v>43</v>
      </c>
      <c r="I194" t="s" s="4">
        <v>43</v>
      </c>
      <c r="J194" t="s" s="4">
        <v>43</v>
      </c>
      <c r="K194" t="s" s="4">
        <v>43</v>
      </c>
      <c r="L194" t="s" s="4">
        <v>43</v>
      </c>
      <c r="M194" t="s" s="4">
        <v>43</v>
      </c>
      <c r="N194" t="s" s="4">
        <v>43</v>
      </c>
    </row>
    <row r="195" ht="45.0" customHeight="true">
      <c r="A195" t="s" s="4">
        <v>49</v>
      </c>
      <c r="B195" t="s" s="4">
        <v>518</v>
      </c>
      <c r="C195" t="s" s="4">
        <v>519</v>
      </c>
      <c r="D195" t="s" s="4">
        <v>43</v>
      </c>
      <c r="E195" t="s" s="4">
        <v>43</v>
      </c>
      <c r="F195" t="s" s="4">
        <v>43</v>
      </c>
      <c r="G195" t="s" s="4">
        <v>43</v>
      </c>
      <c r="H195" t="s" s="4">
        <v>43</v>
      </c>
      <c r="I195" t="s" s="4">
        <v>43</v>
      </c>
      <c r="J195" t="s" s="4">
        <v>43</v>
      </c>
      <c r="K195" t="s" s="4">
        <v>43</v>
      </c>
      <c r="L195" t="s" s="4">
        <v>43</v>
      </c>
      <c r="M195" t="s" s="4">
        <v>43</v>
      </c>
      <c r="N195" t="s" s="4">
        <v>43</v>
      </c>
    </row>
    <row r="196" ht="45.0" customHeight="true">
      <c r="A196" t="s" s="4">
        <v>49</v>
      </c>
      <c r="B196" t="s" s="4">
        <v>520</v>
      </c>
      <c r="C196" t="s" s="4">
        <v>521</v>
      </c>
      <c r="D196" t="s" s="4">
        <v>43</v>
      </c>
      <c r="E196" t="s" s="4">
        <v>43</v>
      </c>
      <c r="F196" t="s" s="4">
        <v>43</v>
      </c>
      <c r="G196" t="s" s="4">
        <v>43</v>
      </c>
      <c r="H196" t="s" s="4">
        <v>43</v>
      </c>
      <c r="I196" t="s" s="4">
        <v>43</v>
      </c>
      <c r="J196" t="s" s="4">
        <v>43</v>
      </c>
      <c r="K196" t="s" s="4">
        <v>43</v>
      </c>
      <c r="L196" t="s" s="4">
        <v>43</v>
      </c>
      <c r="M196" t="s" s="4">
        <v>43</v>
      </c>
      <c r="N196" t="s" s="4">
        <v>43</v>
      </c>
    </row>
    <row r="197" ht="45.0" customHeight="true">
      <c r="A197" t="s" s="4">
        <v>49</v>
      </c>
      <c r="B197" t="s" s="4">
        <v>522</v>
      </c>
      <c r="C197" t="s" s="4">
        <v>523</v>
      </c>
      <c r="D197" t="s" s="4">
        <v>43</v>
      </c>
      <c r="E197" t="s" s="4">
        <v>43</v>
      </c>
      <c r="F197" t="s" s="4">
        <v>43</v>
      </c>
      <c r="G197" t="s" s="4">
        <v>43</v>
      </c>
      <c r="H197" t="s" s="4">
        <v>43</v>
      </c>
      <c r="I197" t="s" s="4">
        <v>43</v>
      </c>
      <c r="J197" t="s" s="4">
        <v>43</v>
      </c>
      <c r="K197" t="s" s="4">
        <v>43</v>
      </c>
      <c r="L197" t="s" s="4">
        <v>43</v>
      </c>
      <c r="M197" t="s" s="4">
        <v>43</v>
      </c>
      <c r="N197" t="s" s="4">
        <v>43</v>
      </c>
    </row>
    <row r="198" ht="45.0" customHeight="true">
      <c r="A198" t="s" s="4">
        <v>49</v>
      </c>
      <c r="B198" t="s" s="4">
        <v>524</v>
      </c>
      <c r="C198" t="s" s="4">
        <v>525</v>
      </c>
      <c r="D198" t="s" s="4">
        <v>43</v>
      </c>
      <c r="E198" t="s" s="4">
        <v>43</v>
      </c>
      <c r="F198" t="s" s="4">
        <v>43</v>
      </c>
      <c r="G198" t="s" s="4">
        <v>43</v>
      </c>
      <c r="H198" t="s" s="4">
        <v>43</v>
      </c>
      <c r="I198" t="s" s="4">
        <v>43</v>
      </c>
      <c r="J198" t="s" s="4">
        <v>43</v>
      </c>
      <c r="K198" t="s" s="4">
        <v>43</v>
      </c>
      <c r="L198" t="s" s="4">
        <v>43</v>
      </c>
      <c r="M198" t="s" s="4">
        <v>43</v>
      </c>
      <c r="N198" t="s" s="4">
        <v>43</v>
      </c>
    </row>
    <row r="199" ht="45.0" customHeight="true">
      <c r="A199" t="s" s="4">
        <v>49</v>
      </c>
      <c r="B199" t="s" s="4">
        <v>526</v>
      </c>
      <c r="C199" t="s" s="4">
        <v>527</v>
      </c>
      <c r="D199" t="s" s="4">
        <v>43</v>
      </c>
      <c r="E199" t="s" s="4">
        <v>43</v>
      </c>
      <c r="F199" t="s" s="4">
        <v>43</v>
      </c>
      <c r="G199" t="s" s="4">
        <v>43</v>
      </c>
      <c r="H199" t="s" s="4">
        <v>43</v>
      </c>
      <c r="I199" t="s" s="4">
        <v>43</v>
      </c>
      <c r="J199" t="s" s="4">
        <v>43</v>
      </c>
      <c r="K199" t="s" s="4">
        <v>43</v>
      </c>
      <c r="L199" t="s" s="4">
        <v>43</v>
      </c>
      <c r="M199" t="s" s="4">
        <v>43</v>
      </c>
      <c r="N199" t="s" s="4">
        <v>43</v>
      </c>
    </row>
    <row r="200" ht="45.0" customHeight="true">
      <c r="A200" t="s" s="4">
        <v>49</v>
      </c>
      <c r="B200" t="s" s="4">
        <v>528</v>
      </c>
      <c r="C200" t="s" s="4">
        <v>529</v>
      </c>
      <c r="D200" t="s" s="4">
        <v>43</v>
      </c>
      <c r="E200" t="s" s="4">
        <v>43</v>
      </c>
      <c r="F200" t="s" s="4">
        <v>43</v>
      </c>
      <c r="G200" t="s" s="4">
        <v>43</v>
      </c>
      <c r="H200" t="s" s="4">
        <v>43</v>
      </c>
      <c r="I200" t="s" s="4">
        <v>43</v>
      </c>
      <c r="J200" t="s" s="4">
        <v>43</v>
      </c>
      <c r="K200" t="s" s="4">
        <v>43</v>
      </c>
      <c r="L200" t="s" s="4">
        <v>43</v>
      </c>
      <c r="M200" t="s" s="4">
        <v>43</v>
      </c>
      <c r="N200" t="s" s="4">
        <v>43</v>
      </c>
    </row>
    <row r="201" ht="45.0" customHeight="true">
      <c r="A201" t="s" s="4">
        <v>49</v>
      </c>
      <c r="B201" t="s" s="4">
        <v>530</v>
      </c>
      <c r="C201" t="s" s="4">
        <v>531</v>
      </c>
      <c r="D201" t="s" s="4">
        <v>43</v>
      </c>
      <c r="E201" t="s" s="4">
        <v>43</v>
      </c>
      <c r="F201" t="s" s="4">
        <v>43</v>
      </c>
      <c r="G201" t="s" s="4">
        <v>43</v>
      </c>
      <c r="H201" t="s" s="4">
        <v>43</v>
      </c>
      <c r="I201" t="s" s="4">
        <v>43</v>
      </c>
      <c r="J201" t="s" s="4">
        <v>43</v>
      </c>
      <c r="K201" t="s" s="4">
        <v>43</v>
      </c>
      <c r="L201" t="s" s="4">
        <v>43</v>
      </c>
      <c r="M201" t="s" s="4">
        <v>43</v>
      </c>
      <c r="N201" t="s" s="4">
        <v>43</v>
      </c>
    </row>
    <row r="202" ht="45.0" customHeight="true">
      <c r="A202" t="s" s="4">
        <v>49</v>
      </c>
      <c r="B202" t="s" s="4">
        <v>532</v>
      </c>
      <c r="C202" t="s" s="4">
        <v>533</v>
      </c>
      <c r="D202" t="s" s="4">
        <v>43</v>
      </c>
      <c r="E202" t="s" s="4">
        <v>43</v>
      </c>
      <c r="F202" t="s" s="4">
        <v>43</v>
      </c>
      <c r="G202" t="s" s="4">
        <v>43</v>
      </c>
      <c r="H202" t="s" s="4">
        <v>43</v>
      </c>
      <c r="I202" t="s" s="4">
        <v>43</v>
      </c>
      <c r="J202" t="s" s="4">
        <v>43</v>
      </c>
      <c r="K202" t="s" s="4">
        <v>43</v>
      </c>
      <c r="L202" t="s" s="4">
        <v>43</v>
      </c>
      <c r="M202" t="s" s="4">
        <v>43</v>
      </c>
      <c r="N202" t="s" s="4">
        <v>43</v>
      </c>
    </row>
    <row r="203" ht="45.0" customHeight="true">
      <c r="A203" t="s" s="4">
        <v>49</v>
      </c>
      <c r="B203" t="s" s="4">
        <v>534</v>
      </c>
      <c r="C203" t="s" s="4">
        <v>535</v>
      </c>
      <c r="D203" t="s" s="4">
        <v>43</v>
      </c>
      <c r="E203" t="s" s="4">
        <v>43</v>
      </c>
      <c r="F203" t="s" s="4">
        <v>43</v>
      </c>
      <c r="G203" t="s" s="4">
        <v>43</v>
      </c>
      <c r="H203" t="s" s="4">
        <v>43</v>
      </c>
      <c r="I203" t="s" s="4">
        <v>43</v>
      </c>
      <c r="J203" t="s" s="4">
        <v>43</v>
      </c>
      <c r="K203" t="s" s="4">
        <v>43</v>
      </c>
      <c r="L203" t="s" s="4">
        <v>43</v>
      </c>
      <c r="M203" t="s" s="4">
        <v>43</v>
      </c>
      <c r="N203" t="s" s="4">
        <v>43</v>
      </c>
    </row>
    <row r="204" ht="45.0" customHeight="true">
      <c r="A204" t="s" s="4">
        <v>49</v>
      </c>
      <c r="B204" t="s" s="4">
        <v>536</v>
      </c>
      <c r="C204" t="s" s="4">
        <v>537</v>
      </c>
      <c r="D204" t="s" s="4">
        <v>43</v>
      </c>
      <c r="E204" t="s" s="4">
        <v>43</v>
      </c>
      <c r="F204" t="s" s="4">
        <v>43</v>
      </c>
      <c r="G204" t="s" s="4">
        <v>43</v>
      </c>
      <c r="H204" t="s" s="4">
        <v>43</v>
      </c>
      <c r="I204" t="s" s="4">
        <v>43</v>
      </c>
      <c r="J204" t="s" s="4">
        <v>43</v>
      </c>
      <c r="K204" t="s" s="4">
        <v>43</v>
      </c>
      <c r="L204" t="s" s="4">
        <v>43</v>
      </c>
      <c r="M204" t="s" s="4">
        <v>43</v>
      </c>
      <c r="N204" t="s" s="4">
        <v>43</v>
      </c>
    </row>
    <row r="205" ht="45.0" customHeight="true">
      <c r="A205" t="s" s="4">
        <v>49</v>
      </c>
      <c r="B205" t="s" s="4">
        <v>538</v>
      </c>
      <c r="C205" t="s" s="4">
        <v>539</v>
      </c>
      <c r="D205" t="s" s="4">
        <v>43</v>
      </c>
      <c r="E205" t="s" s="4">
        <v>43</v>
      </c>
      <c r="F205" t="s" s="4">
        <v>43</v>
      </c>
      <c r="G205" t="s" s="4">
        <v>43</v>
      </c>
      <c r="H205" t="s" s="4">
        <v>43</v>
      </c>
      <c r="I205" t="s" s="4">
        <v>43</v>
      </c>
      <c r="J205" t="s" s="4">
        <v>43</v>
      </c>
      <c r="K205" t="s" s="4">
        <v>43</v>
      </c>
      <c r="L205" t="s" s="4">
        <v>43</v>
      </c>
      <c r="M205" t="s" s="4">
        <v>43</v>
      </c>
      <c r="N205" t="s" s="4">
        <v>43</v>
      </c>
    </row>
    <row r="206" ht="45.0" customHeight="true">
      <c r="A206" t="s" s="4">
        <v>49</v>
      </c>
      <c r="B206" t="s" s="4">
        <v>540</v>
      </c>
      <c r="C206" t="s" s="4">
        <v>541</v>
      </c>
      <c r="D206" t="s" s="4">
        <v>43</v>
      </c>
      <c r="E206" t="s" s="4">
        <v>43</v>
      </c>
      <c r="F206" t="s" s="4">
        <v>43</v>
      </c>
      <c r="G206" t="s" s="4">
        <v>43</v>
      </c>
      <c r="H206" t="s" s="4">
        <v>43</v>
      </c>
      <c r="I206" t="s" s="4">
        <v>43</v>
      </c>
      <c r="J206" t="s" s="4">
        <v>43</v>
      </c>
      <c r="K206" t="s" s="4">
        <v>43</v>
      </c>
      <c r="L206" t="s" s="4">
        <v>43</v>
      </c>
      <c r="M206" t="s" s="4">
        <v>43</v>
      </c>
      <c r="N206" t="s" s="4">
        <v>43</v>
      </c>
    </row>
    <row r="207" ht="45.0" customHeight="true">
      <c r="A207" t="s" s="4">
        <v>49</v>
      </c>
      <c r="B207" t="s" s="4">
        <v>542</v>
      </c>
      <c r="C207" t="s" s="4">
        <v>543</v>
      </c>
      <c r="D207" t="s" s="4">
        <v>43</v>
      </c>
      <c r="E207" t="s" s="4">
        <v>43</v>
      </c>
      <c r="F207" t="s" s="4">
        <v>43</v>
      </c>
      <c r="G207" t="s" s="4">
        <v>43</v>
      </c>
      <c r="H207" t="s" s="4">
        <v>43</v>
      </c>
      <c r="I207" t="s" s="4">
        <v>43</v>
      </c>
      <c r="J207" t="s" s="4">
        <v>43</v>
      </c>
      <c r="K207" t="s" s="4">
        <v>43</v>
      </c>
      <c r="L207" t="s" s="4">
        <v>43</v>
      </c>
      <c r="M207" t="s" s="4">
        <v>43</v>
      </c>
      <c r="N207" t="s" s="4">
        <v>43</v>
      </c>
    </row>
    <row r="208" ht="45.0" customHeight="true">
      <c r="A208" t="s" s="4">
        <v>49</v>
      </c>
      <c r="B208" t="s" s="4">
        <v>544</v>
      </c>
      <c r="C208" t="s" s="4">
        <v>545</v>
      </c>
      <c r="D208" t="s" s="4">
        <v>43</v>
      </c>
      <c r="E208" t="s" s="4">
        <v>43</v>
      </c>
      <c r="F208" t="s" s="4">
        <v>43</v>
      </c>
      <c r="G208" t="s" s="4">
        <v>43</v>
      </c>
      <c r="H208" t="s" s="4">
        <v>43</v>
      </c>
      <c r="I208" t="s" s="4">
        <v>43</v>
      </c>
      <c r="J208" t="s" s="4">
        <v>43</v>
      </c>
      <c r="K208" t="s" s="4">
        <v>43</v>
      </c>
      <c r="L208" t="s" s="4">
        <v>43</v>
      </c>
      <c r="M208" t="s" s="4">
        <v>43</v>
      </c>
      <c r="N208" t="s" s="4">
        <v>43</v>
      </c>
    </row>
    <row r="209" ht="45.0" customHeight="true">
      <c r="A209" t="s" s="4">
        <v>49</v>
      </c>
      <c r="B209" t="s" s="4">
        <v>546</v>
      </c>
      <c r="C209" t="s" s="4">
        <v>547</v>
      </c>
      <c r="D209" t="s" s="4">
        <v>43</v>
      </c>
      <c r="E209" t="s" s="4">
        <v>43</v>
      </c>
      <c r="F209" t="s" s="4">
        <v>43</v>
      </c>
      <c r="G209" t="s" s="4">
        <v>43</v>
      </c>
      <c r="H209" t="s" s="4">
        <v>43</v>
      </c>
      <c r="I209" t="s" s="4">
        <v>43</v>
      </c>
      <c r="J209" t="s" s="4">
        <v>43</v>
      </c>
      <c r="K209" t="s" s="4">
        <v>43</v>
      </c>
      <c r="L209" t="s" s="4">
        <v>43</v>
      </c>
      <c r="M209" t="s" s="4">
        <v>43</v>
      </c>
      <c r="N209" t="s" s="4">
        <v>43</v>
      </c>
    </row>
    <row r="210" ht="45.0" customHeight="true">
      <c r="A210" t="s" s="4">
        <v>49</v>
      </c>
      <c r="B210" t="s" s="4">
        <v>548</v>
      </c>
      <c r="C210" t="s" s="4">
        <v>549</v>
      </c>
      <c r="D210" t="s" s="4">
        <v>43</v>
      </c>
      <c r="E210" t="s" s="4">
        <v>43</v>
      </c>
      <c r="F210" t="s" s="4">
        <v>43</v>
      </c>
      <c r="G210" t="s" s="4">
        <v>43</v>
      </c>
      <c r="H210" t="s" s="4">
        <v>43</v>
      </c>
      <c r="I210" t="s" s="4">
        <v>43</v>
      </c>
      <c r="J210" t="s" s="4">
        <v>43</v>
      </c>
      <c r="K210" t="s" s="4">
        <v>43</v>
      </c>
      <c r="L210" t="s" s="4">
        <v>43</v>
      </c>
      <c r="M210" t="s" s="4">
        <v>43</v>
      </c>
      <c r="N210" t="s" s="4">
        <v>43</v>
      </c>
    </row>
    <row r="211" ht="45.0" customHeight="true">
      <c r="A211" t="s" s="4">
        <v>49</v>
      </c>
      <c r="B211" t="s" s="4">
        <v>550</v>
      </c>
      <c r="C211" t="s" s="4">
        <v>496</v>
      </c>
      <c r="D211" t="s" s="4">
        <v>43</v>
      </c>
      <c r="E211" t="s" s="4">
        <v>43</v>
      </c>
      <c r="F211" t="s" s="4">
        <v>43</v>
      </c>
      <c r="G211" t="s" s="4">
        <v>43</v>
      </c>
      <c r="H211" t="s" s="4">
        <v>43</v>
      </c>
      <c r="I211" t="s" s="4">
        <v>43</v>
      </c>
      <c r="J211" t="s" s="4">
        <v>43</v>
      </c>
      <c r="K211" t="s" s="4">
        <v>43</v>
      </c>
      <c r="L211" t="s" s="4">
        <v>43</v>
      </c>
      <c r="M211" t="s" s="4">
        <v>43</v>
      </c>
      <c r="N211" t="s" s="4">
        <v>43</v>
      </c>
    </row>
    <row r="212" ht="45.0" customHeight="true">
      <c r="A212" t="s" s="4">
        <v>49</v>
      </c>
      <c r="B212" t="s" s="4">
        <v>551</v>
      </c>
      <c r="C212" t="s" s="4">
        <v>552</v>
      </c>
      <c r="D212" t="s" s="4">
        <v>43</v>
      </c>
      <c r="E212" t="s" s="4">
        <v>43</v>
      </c>
      <c r="F212" t="s" s="4">
        <v>43</v>
      </c>
      <c r="G212" t="s" s="4">
        <v>43</v>
      </c>
      <c r="H212" t="s" s="4">
        <v>43</v>
      </c>
      <c r="I212" t="s" s="4">
        <v>43</v>
      </c>
      <c r="J212" t="s" s="4">
        <v>43</v>
      </c>
      <c r="K212" t="s" s="4">
        <v>43</v>
      </c>
      <c r="L212" t="s" s="4">
        <v>43</v>
      </c>
      <c r="M212" t="s" s="4">
        <v>43</v>
      </c>
      <c r="N212" t="s" s="4">
        <v>43</v>
      </c>
    </row>
    <row r="213" ht="45.0" customHeight="true">
      <c r="A213" t="s" s="4">
        <v>49</v>
      </c>
      <c r="B213" t="s" s="4">
        <v>553</v>
      </c>
      <c r="C213" t="s" s="4">
        <v>554</v>
      </c>
      <c r="D213" t="s" s="4">
        <v>43</v>
      </c>
      <c r="E213" t="s" s="4">
        <v>43</v>
      </c>
      <c r="F213" t="s" s="4">
        <v>43</v>
      </c>
      <c r="G213" t="s" s="4">
        <v>43</v>
      </c>
      <c r="H213" t="s" s="4">
        <v>43</v>
      </c>
      <c r="I213" t="s" s="4">
        <v>43</v>
      </c>
      <c r="J213" t="s" s="4">
        <v>43</v>
      </c>
      <c r="K213" t="s" s="4">
        <v>43</v>
      </c>
      <c r="L213" t="s" s="4">
        <v>43</v>
      </c>
      <c r="M213" t="s" s="4">
        <v>43</v>
      </c>
      <c r="N213" t="s" s="4">
        <v>43</v>
      </c>
    </row>
    <row r="214" ht="45.0" customHeight="true">
      <c r="A214" t="s" s="4">
        <v>49</v>
      </c>
      <c r="B214" t="s" s="4">
        <v>555</v>
      </c>
      <c r="C214" t="s" s="4">
        <v>556</v>
      </c>
      <c r="D214" t="s" s="4">
        <v>43</v>
      </c>
      <c r="E214" t="s" s="4">
        <v>43</v>
      </c>
      <c r="F214" t="s" s="4">
        <v>43</v>
      </c>
      <c r="G214" t="s" s="4">
        <v>43</v>
      </c>
      <c r="H214" t="s" s="4">
        <v>43</v>
      </c>
      <c r="I214" t="s" s="4">
        <v>43</v>
      </c>
      <c r="J214" t="s" s="4">
        <v>43</v>
      </c>
      <c r="K214" t="s" s="4">
        <v>43</v>
      </c>
      <c r="L214" t="s" s="4">
        <v>43</v>
      </c>
      <c r="M214" t="s" s="4">
        <v>43</v>
      </c>
      <c r="N214" t="s" s="4">
        <v>43</v>
      </c>
    </row>
    <row r="215" ht="45.0" customHeight="true">
      <c r="A215" t="s" s="4">
        <v>49</v>
      </c>
      <c r="B215" t="s" s="4">
        <v>557</v>
      </c>
      <c r="C215" t="s" s="4">
        <v>558</v>
      </c>
      <c r="D215" t="s" s="4">
        <v>43</v>
      </c>
      <c r="E215" t="s" s="4">
        <v>43</v>
      </c>
      <c r="F215" t="s" s="4">
        <v>43</v>
      </c>
      <c r="G215" t="s" s="4">
        <v>43</v>
      </c>
      <c r="H215" t="s" s="4">
        <v>43</v>
      </c>
      <c r="I215" t="s" s="4">
        <v>43</v>
      </c>
      <c r="J215" t="s" s="4">
        <v>43</v>
      </c>
      <c r="K215" t="s" s="4">
        <v>43</v>
      </c>
      <c r="L215" t="s" s="4">
        <v>43</v>
      </c>
      <c r="M215" t="s" s="4">
        <v>43</v>
      </c>
      <c r="N215" t="s" s="4">
        <v>43</v>
      </c>
    </row>
    <row r="216" ht="45.0" customHeight="true">
      <c r="A216" t="s" s="4">
        <v>49</v>
      </c>
      <c r="B216" t="s" s="4">
        <v>559</v>
      </c>
      <c r="C216" t="s" s="4">
        <v>560</v>
      </c>
      <c r="D216" t="s" s="4">
        <v>43</v>
      </c>
      <c r="E216" t="s" s="4">
        <v>43</v>
      </c>
      <c r="F216" t="s" s="4">
        <v>43</v>
      </c>
      <c r="G216" t="s" s="4">
        <v>43</v>
      </c>
      <c r="H216" t="s" s="4">
        <v>43</v>
      </c>
      <c r="I216" t="s" s="4">
        <v>43</v>
      </c>
      <c r="J216" t="s" s="4">
        <v>43</v>
      </c>
      <c r="K216" t="s" s="4">
        <v>43</v>
      </c>
      <c r="L216" t="s" s="4">
        <v>43</v>
      </c>
      <c r="M216" t="s" s="4">
        <v>43</v>
      </c>
      <c r="N216" t="s" s="4">
        <v>43</v>
      </c>
    </row>
    <row r="217" ht="45.0" customHeight="true">
      <c r="A217" t="s" s="4">
        <v>49</v>
      </c>
      <c r="B217" t="s" s="4">
        <v>561</v>
      </c>
      <c r="C217" t="s" s="4">
        <v>562</v>
      </c>
      <c r="D217" t="s" s="4">
        <v>43</v>
      </c>
      <c r="E217" t="s" s="4">
        <v>43</v>
      </c>
      <c r="F217" t="s" s="4">
        <v>43</v>
      </c>
      <c r="G217" t="s" s="4">
        <v>43</v>
      </c>
      <c r="H217" t="s" s="4">
        <v>43</v>
      </c>
      <c r="I217" t="s" s="4">
        <v>43</v>
      </c>
      <c r="J217" t="s" s="4">
        <v>43</v>
      </c>
      <c r="K217" t="s" s="4">
        <v>43</v>
      </c>
      <c r="L217" t="s" s="4">
        <v>43</v>
      </c>
      <c r="M217" t="s" s="4">
        <v>43</v>
      </c>
      <c r="N217" t="s" s="4">
        <v>43</v>
      </c>
    </row>
    <row r="218" ht="45.0" customHeight="true">
      <c r="A218" t="s" s="4">
        <v>49</v>
      </c>
      <c r="B218" t="s" s="4">
        <v>563</v>
      </c>
      <c r="C218" t="s" s="4">
        <v>564</v>
      </c>
      <c r="D218" t="s" s="4">
        <v>43</v>
      </c>
      <c r="E218" t="s" s="4">
        <v>43</v>
      </c>
      <c r="F218" t="s" s="4">
        <v>43</v>
      </c>
      <c r="G218" t="s" s="4">
        <v>43</v>
      </c>
      <c r="H218" t="s" s="4">
        <v>43</v>
      </c>
      <c r="I218" t="s" s="4">
        <v>43</v>
      </c>
      <c r="J218" t="s" s="4">
        <v>43</v>
      </c>
      <c r="K218" t="s" s="4">
        <v>43</v>
      </c>
      <c r="L218" t="s" s="4">
        <v>43</v>
      </c>
      <c r="M218" t="s" s="4">
        <v>43</v>
      </c>
      <c r="N218" t="s" s="4">
        <v>43</v>
      </c>
    </row>
    <row r="219" ht="45.0" customHeight="true">
      <c r="A219" t="s" s="4">
        <v>49</v>
      </c>
      <c r="B219" t="s" s="4">
        <v>565</v>
      </c>
      <c r="C219" t="s" s="4">
        <v>566</v>
      </c>
      <c r="D219" t="s" s="4">
        <v>43</v>
      </c>
      <c r="E219" t="s" s="4">
        <v>43</v>
      </c>
      <c r="F219" t="s" s="4">
        <v>43</v>
      </c>
      <c r="G219" t="s" s="4">
        <v>43</v>
      </c>
      <c r="H219" t="s" s="4">
        <v>43</v>
      </c>
      <c r="I219" t="s" s="4">
        <v>43</v>
      </c>
      <c r="J219" t="s" s="4">
        <v>43</v>
      </c>
      <c r="K219" t="s" s="4">
        <v>43</v>
      </c>
      <c r="L219" t="s" s="4">
        <v>43</v>
      </c>
      <c r="M219" t="s" s="4">
        <v>43</v>
      </c>
      <c r="N219" t="s" s="4">
        <v>43</v>
      </c>
    </row>
    <row r="220" ht="45.0" customHeight="true">
      <c r="A220" t="s" s="4">
        <v>49</v>
      </c>
      <c r="B220" t="s" s="4">
        <v>567</v>
      </c>
      <c r="C220" t="s" s="4">
        <v>568</v>
      </c>
      <c r="D220" t="s" s="4">
        <v>43</v>
      </c>
      <c r="E220" t="s" s="4">
        <v>43</v>
      </c>
      <c r="F220" t="s" s="4">
        <v>43</v>
      </c>
      <c r="G220" t="s" s="4">
        <v>43</v>
      </c>
      <c r="H220" t="s" s="4">
        <v>43</v>
      </c>
      <c r="I220" t="s" s="4">
        <v>43</v>
      </c>
      <c r="J220" t="s" s="4">
        <v>43</v>
      </c>
      <c r="K220" t="s" s="4">
        <v>43</v>
      </c>
      <c r="L220" t="s" s="4">
        <v>43</v>
      </c>
      <c r="M220" t="s" s="4">
        <v>43</v>
      </c>
      <c r="N220" t="s" s="4">
        <v>43</v>
      </c>
    </row>
    <row r="221" ht="45.0" customHeight="true">
      <c r="A221" t="s" s="4">
        <v>49</v>
      </c>
      <c r="B221" t="s" s="4">
        <v>569</v>
      </c>
      <c r="C221" t="s" s="4">
        <v>570</v>
      </c>
      <c r="D221" t="s" s="4">
        <v>43</v>
      </c>
      <c r="E221" t="s" s="4">
        <v>43</v>
      </c>
      <c r="F221" t="s" s="4">
        <v>43</v>
      </c>
      <c r="G221" t="s" s="4">
        <v>43</v>
      </c>
      <c r="H221" t="s" s="4">
        <v>43</v>
      </c>
      <c r="I221" t="s" s="4">
        <v>43</v>
      </c>
      <c r="J221" t="s" s="4">
        <v>43</v>
      </c>
      <c r="K221" t="s" s="4">
        <v>43</v>
      </c>
      <c r="L221" t="s" s="4">
        <v>43</v>
      </c>
      <c r="M221" t="s" s="4">
        <v>43</v>
      </c>
      <c r="N221" t="s" s="4">
        <v>43</v>
      </c>
    </row>
    <row r="222" ht="45.0" customHeight="true">
      <c r="A222" t="s" s="4">
        <v>49</v>
      </c>
      <c r="B222" t="s" s="4">
        <v>571</v>
      </c>
      <c r="C222" t="s" s="4">
        <v>572</v>
      </c>
      <c r="D222" t="s" s="4">
        <v>43</v>
      </c>
      <c r="E222" t="s" s="4">
        <v>43</v>
      </c>
      <c r="F222" t="s" s="4">
        <v>43</v>
      </c>
      <c r="G222" t="s" s="4">
        <v>43</v>
      </c>
      <c r="H222" t="s" s="4">
        <v>43</v>
      </c>
      <c r="I222" t="s" s="4">
        <v>43</v>
      </c>
      <c r="J222" t="s" s="4">
        <v>43</v>
      </c>
      <c r="K222" t="s" s="4">
        <v>43</v>
      </c>
      <c r="L222" t="s" s="4">
        <v>43</v>
      </c>
      <c r="M222" t="s" s="4">
        <v>43</v>
      </c>
      <c r="N222" t="s" s="4">
        <v>43</v>
      </c>
    </row>
    <row r="223" ht="45.0" customHeight="true">
      <c r="A223" t="s" s="4">
        <v>49</v>
      </c>
      <c r="B223" t="s" s="4">
        <v>573</v>
      </c>
      <c r="C223" t="s" s="4">
        <v>574</v>
      </c>
      <c r="D223" t="s" s="4">
        <v>43</v>
      </c>
      <c r="E223" t="s" s="4">
        <v>43</v>
      </c>
      <c r="F223" t="s" s="4">
        <v>43</v>
      </c>
      <c r="G223" t="s" s="4">
        <v>43</v>
      </c>
      <c r="H223" t="s" s="4">
        <v>43</v>
      </c>
      <c r="I223" t="s" s="4">
        <v>43</v>
      </c>
      <c r="J223" t="s" s="4">
        <v>43</v>
      </c>
      <c r="K223" t="s" s="4">
        <v>43</v>
      </c>
      <c r="L223" t="s" s="4">
        <v>43</v>
      </c>
      <c r="M223" t="s" s="4">
        <v>43</v>
      </c>
      <c r="N223" t="s" s="4">
        <v>43</v>
      </c>
    </row>
    <row r="224" ht="45.0" customHeight="true">
      <c r="A224" t="s" s="4">
        <v>49</v>
      </c>
      <c r="B224" t="s" s="4">
        <v>575</v>
      </c>
      <c r="C224" t="s" s="4">
        <v>576</v>
      </c>
      <c r="D224" t="s" s="4">
        <v>43</v>
      </c>
      <c r="E224" t="s" s="4">
        <v>43</v>
      </c>
      <c r="F224" t="s" s="4">
        <v>43</v>
      </c>
      <c r="G224" t="s" s="4">
        <v>43</v>
      </c>
      <c r="H224" t="s" s="4">
        <v>43</v>
      </c>
      <c r="I224" t="s" s="4">
        <v>43</v>
      </c>
      <c r="J224" t="s" s="4">
        <v>43</v>
      </c>
      <c r="K224" t="s" s="4">
        <v>43</v>
      </c>
      <c r="L224" t="s" s="4">
        <v>43</v>
      </c>
      <c r="M224" t="s" s="4">
        <v>43</v>
      </c>
      <c r="N224" t="s" s="4">
        <v>43</v>
      </c>
    </row>
    <row r="225" ht="45.0" customHeight="true">
      <c r="A225" t="s" s="4">
        <v>49</v>
      </c>
      <c r="B225" t="s" s="4">
        <v>577</v>
      </c>
      <c r="C225" t="s" s="4">
        <v>578</v>
      </c>
      <c r="D225" t="s" s="4">
        <v>43</v>
      </c>
      <c r="E225" t="s" s="4">
        <v>43</v>
      </c>
      <c r="F225" t="s" s="4">
        <v>43</v>
      </c>
      <c r="G225" t="s" s="4">
        <v>43</v>
      </c>
      <c r="H225" t="s" s="4">
        <v>43</v>
      </c>
      <c r="I225" t="s" s="4">
        <v>43</v>
      </c>
      <c r="J225" t="s" s="4">
        <v>43</v>
      </c>
      <c r="K225" t="s" s="4">
        <v>43</v>
      </c>
      <c r="L225" t="s" s="4">
        <v>43</v>
      </c>
      <c r="M225" t="s" s="4">
        <v>43</v>
      </c>
      <c r="N225" t="s" s="4">
        <v>43</v>
      </c>
    </row>
    <row r="226" ht="45.0" customHeight="true">
      <c r="A226" t="s" s="4">
        <v>49</v>
      </c>
      <c r="B226" t="s" s="4">
        <v>579</v>
      </c>
      <c r="C226" t="s" s="4">
        <v>580</v>
      </c>
      <c r="D226" t="s" s="4">
        <v>43</v>
      </c>
      <c r="E226" t="s" s="4">
        <v>43</v>
      </c>
      <c r="F226" t="s" s="4">
        <v>43</v>
      </c>
      <c r="G226" t="s" s="4">
        <v>43</v>
      </c>
      <c r="H226" t="s" s="4">
        <v>43</v>
      </c>
      <c r="I226" t="s" s="4">
        <v>43</v>
      </c>
      <c r="J226" t="s" s="4">
        <v>43</v>
      </c>
      <c r="K226" t="s" s="4">
        <v>43</v>
      </c>
      <c r="L226" t="s" s="4">
        <v>43</v>
      </c>
      <c r="M226" t="s" s="4">
        <v>43</v>
      </c>
      <c r="N226" t="s" s="4">
        <v>43</v>
      </c>
    </row>
    <row r="227" ht="45.0" customHeight="true">
      <c r="A227" t="s" s="4">
        <v>49</v>
      </c>
      <c r="B227" t="s" s="4">
        <v>581</v>
      </c>
      <c r="C227" t="s" s="4">
        <v>582</v>
      </c>
      <c r="D227" t="s" s="4">
        <v>43</v>
      </c>
      <c r="E227" t="s" s="4">
        <v>43</v>
      </c>
      <c r="F227" t="s" s="4">
        <v>43</v>
      </c>
      <c r="G227" t="s" s="4">
        <v>43</v>
      </c>
      <c r="H227" t="s" s="4">
        <v>43</v>
      </c>
      <c r="I227" t="s" s="4">
        <v>43</v>
      </c>
      <c r="J227" t="s" s="4">
        <v>43</v>
      </c>
      <c r="K227" t="s" s="4">
        <v>43</v>
      </c>
      <c r="L227" t="s" s="4">
        <v>43</v>
      </c>
      <c r="M227" t="s" s="4">
        <v>43</v>
      </c>
      <c r="N227" t="s" s="4">
        <v>43</v>
      </c>
    </row>
    <row r="228" ht="45.0" customHeight="true">
      <c r="A228" t="s" s="4">
        <v>49</v>
      </c>
      <c r="B228" t="s" s="4">
        <v>583</v>
      </c>
      <c r="C228" t="s" s="4">
        <v>584</v>
      </c>
      <c r="D228" t="s" s="4">
        <v>43</v>
      </c>
      <c r="E228" t="s" s="4">
        <v>43</v>
      </c>
      <c r="F228" t="s" s="4">
        <v>43</v>
      </c>
      <c r="G228" t="s" s="4">
        <v>43</v>
      </c>
      <c r="H228" t="s" s="4">
        <v>43</v>
      </c>
      <c r="I228" t="s" s="4">
        <v>43</v>
      </c>
      <c r="J228" t="s" s="4">
        <v>43</v>
      </c>
      <c r="K228" t="s" s="4">
        <v>43</v>
      </c>
      <c r="L228" t="s" s="4">
        <v>43</v>
      </c>
      <c r="M228" t="s" s="4">
        <v>43</v>
      </c>
      <c r="N228" t="s" s="4">
        <v>43</v>
      </c>
    </row>
    <row r="229" ht="45.0" customHeight="true">
      <c r="A229" t="s" s="4">
        <v>49</v>
      </c>
      <c r="B229" t="s" s="4">
        <v>585</v>
      </c>
      <c r="C229" t="s" s="4">
        <v>586</v>
      </c>
      <c r="D229" t="s" s="4">
        <v>43</v>
      </c>
      <c r="E229" t="s" s="4">
        <v>43</v>
      </c>
      <c r="F229" t="s" s="4">
        <v>43</v>
      </c>
      <c r="G229" t="s" s="4">
        <v>43</v>
      </c>
      <c r="H229" t="s" s="4">
        <v>43</v>
      </c>
      <c r="I229" t="s" s="4">
        <v>43</v>
      </c>
      <c r="J229" t="s" s="4">
        <v>43</v>
      </c>
      <c r="K229" t="s" s="4">
        <v>43</v>
      </c>
      <c r="L229" t="s" s="4">
        <v>43</v>
      </c>
      <c r="M229" t="s" s="4">
        <v>43</v>
      </c>
      <c r="N229" t="s" s="4">
        <v>43</v>
      </c>
    </row>
    <row r="230" ht="45.0" customHeight="true">
      <c r="A230" t="s" s="4">
        <v>49</v>
      </c>
      <c r="B230" t="s" s="4">
        <v>587</v>
      </c>
      <c r="C230" t="s" s="4">
        <v>588</v>
      </c>
      <c r="D230" t="s" s="4">
        <v>43</v>
      </c>
      <c r="E230" t="s" s="4">
        <v>43</v>
      </c>
      <c r="F230" t="s" s="4">
        <v>43</v>
      </c>
      <c r="G230" t="s" s="4">
        <v>43</v>
      </c>
      <c r="H230" t="s" s="4">
        <v>43</v>
      </c>
      <c r="I230" t="s" s="4">
        <v>43</v>
      </c>
      <c r="J230" t="s" s="4">
        <v>43</v>
      </c>
      <c r="K230" t="s" s="4">
        <v>43</v>
      </c>
      <c r="L230" t="s" s="4">
        <v>43</v>
      </c>
      <c r="M230" t="s" s="4">
        <v>43</v>
      </c>
      <c r="N230" t="s" s="4">
        <v>43</v>
      </c>
    </row>
    <row r="231" ht="45.0" customHeight="true">
      <c r="A231" t="s" s="4">
        <v>49</v>
      </c>
      <c r="B231" t="s" s="4">
        <v>589</v>
      </c>
      <c r="C231" t="s" s="4">
        <v>590</v>
      </c>
      <c r="D231" t="s" s="4">
        <v>43</v>
      </c>
      <c r="E231" t="s" s="4">
        <v>43</v>
      </c>
      <c r="F231" t="s" s="4">
        <v>43</v>
      </c>
      <c r="G231" t="s" s="4">
        <v>43</v>
      </c>
      <c r="H231" t="s" s="4">
        <v>43</v>
      </c>
      <c r="I231" t="s" s="4">
        <v>43</v>
      </c>
      <c r="J231" t="s" s="4">
        <v>43</v>
      </c>
      <c r="K231" t="s" s="4">
        <v>43</v>
      </c>
      <c r="L231" t="s" s="4">
        <v>43</v>
      </c>
      <c r="M231" t="s" s="4">
        <v>43</v>
      </c>
      <c r="N231" t="s" s="4">
        <v>43</v>
      </c>
    </row>
    <row r="232" ht="45.0" customHeight="true">
      <c r="A232" t="s" s="4">
        <v>49</v>
      </c>
      <c r="B232" t="s" s="4">
        <v>591</v>
      </c>
      <c r="C232" t="s" s="4">
        <v>592</v>
      </c>
      <c r="D232" t="s" s="4">
        <v>43</v>
      </c>
      <c r="E232" t="s" s="4">
        <v>43</v>
      </c>
      <c r="F232" t="s" s="4">
        <v>43</v>
      </c>
      <c r="G232" t="s" s="4">
        <v>43</v>
      </c>
      <c r="H232" t="s" s="4">
        <v>43</v>
      </c>
      <c r="I232" t="s" s="4">
        <v>43</v>
      </c>
      <c r="J232" t="s" s="4">
        <v>43</v>
      </c>
      <c r="K232" t="s" s="4">
        <v>43</v>
      </c>
      <c r="L232" t="s" s="4">
        <v>43</v>
      </c>
      <c r="M232" t="s" s="4">
        <v>43</v>
      </c>
      <c r="N232" t="s" s="4">
        <v>43</v>
      </c>
    </row>
    <row r="233" ht="45.0" customHeight="true">
      <c r="A233" t="s" s="4">
        <v>49</v>
      </c>
      <c r="B233" t="s" s="4">
        <v>593</v>
      </c>
      <c r="C233" t="s" s="4">
        <v>594</v>
      </c>
      <c r="D233" t="s" s="4">
        <v>43</v>
      </c>
      <c r="E233" t="s" s="4">
        <v>43</v>
      </c>
      <c r="F233" t="s" s="4">
        <v>43</v>
      </c>
      <c r="G233" t="s" s="4">
        <v>43</v>
      </c>
      <c r="H233" t="s" s="4">
        <v>43</v>
      </c>
      <c r="I233" t="s" s="4">
        <v>43</v>
      </c>
      <c r="J233" t="s" s="4">
        <v>43</v>
      </c>
      <c r="K233" t="s" s="4">
        <v>43</v>
      </c>
      <c r="L233" t="s" s="4">
        <v>43</v>
      </c>
      <c r="M233" t="s" s="4">
        <v>43</v>
      </c>
      <c r="N233" t="s" s="4">
        <v>43</v>
      </c>
    </row>
    <row r="234" ht="45.0" customHeight="true">
      <c r="A234" t="s" s="4">
        <v>49</v>
      </c>
      <c r="B234" t="s" s="4">
        <v>595</v>
      </c>
      <c r="C234" t="s" s="4">
        <v>596</v>
      </c>
      <c r="D234" t="s" s="4">
        <v>43</v>
      </c>
      <c r="E234" t="s" s="4">
        <v>43</v>
      </c>
      <c r="F234" t="s" s="4">
        <v>43</v>
      </c>
      <c r="G234" t="s" s="4">
        <v>43</v>
      </c>
      <c r="H234" t="s" s="4">
        <v>43</v>
      </c>
      <c r="I234" t="s" s="4">
        <v>43</v>
      </c>
      <c r="J234" t="s" s="4">
        <v>43</v>
      </c>
      <c r="K234" t="s" s="4">
        <v>43</v>
      </c>
      <c r="L234" t="s" s="4">
        <v>43</v>
      </c>
      <c r="M234" t="s" s="4">
        <v>43</v>
      </c>
      <c r="N234" t="s" s="4">
        <v>43</v>
      </c>
    </row>
    <row r="235" ht="45.0" customHeight="true">
      <c r="A235" t="s" s="4">
        <v>49</v>
      </c>
      <c r="B235" t="s" s="4">
        <v>597</v>
      </c>
      <c r="C235" t="s" s="4">
        <v>598</v>
      </c>
      <c r="D235" t="s" s="4">
        <v>43</v>
      </c>
      <c r="E235" t="s" s="4">
        <v>43</v>
      </c>
      <c r="F235" t="s" s="4">
        <v>43</v>
      </c>
      <c r="G235" t="s" s="4">
        <v>43</v>
      </c>
      <c r="H235" t="s" s="4">
        <v>43</v>
      </c>
      <c r="I235" t="s" s="4">
        <v>43</v>
      </c>
      <c r="J235" t="s" s="4">
        <v>43</v>
      </c>
      <c r="K235" t="s" s="4">
        <v>43</v>
      </c>
      <c r="L235" t="s" s="4">
        <v>43</v>
      </c>
      <c r="M235" t="s" s="4">
        <v>43</v>
      </c>
      <c r="N235" t="s" s="4">
        <v>43</v>
      </c>
    </row>
    <row r="236" ht="45.0" customHeight="true">
      <c r="A236" t="s" s="4">
        <v>49</v>
      </c>
      <c r="B236" t="s" s="4">
        <v>599</v>
      </c>
      <c r="C236" t="s" s="4">
        <v>600</v>
      </c>
      <c r="D236" t="s" s="4">
        <v>43</v>
      </c>
      <c r="E236" t="s" s="4">
        <v>43</v>
      </c>
      <c r="F236" t="s" s="4">
        <v>43</v>
      </c>
      <c r="G236" t="s" s="4">
        <v>43</v>
      </c>
      <c r="H236" t="s" s="4">
        <v>43</v>
      </c>
      <c r="I236" t="s" s="4">
        <v>43</v>
      </c>
      <c r="J236" t="s" s="4">
        <v>43</v>
      </c>
      <c r="K236" t="s" s="4">
        <v>43</v>
      </c>
      <c r="L236" t="s" s="4">
        <v>43</v>
      </c>
      <c r="M236" t="s" s="4">
        <v>43</v>
      </c>
      <c r="N236" t="s" s="4">
        <v>43</v>
      </c>
    </row>
    <row r="237" ht="45.0" customHeight="true">
      <c r="A237" t="s" s="4">
        <v>49</v>
      </c>
      <c r="B237" t="s" s="4">
        <v>601</v>
      </c>
      <c r="C237" t="s" s="4">
        <v>602</v>
      </c>
      <c r="D237" t="s" s="4">
        <v>43</v>
      </c>
      <c r="E237" t="s" s="4">
        <v>43</v>
      </c>
      <c r="F237" t="s" s="4">
        <v>43</v>
      </c>
      <c r="G237" t="s" s="4">
        <v>43</v>
      </c>
      <c r="H237" t="s" s="4">
        <v>43</v>
      </c>
      <c r="I237" t="s" s="4">
        <v>43</v>
      </c>
      <c r="J237" t="s" s="4">
        <v>43</v>
      </c>
      <c r="K237" t="s" s="4">
        <v>43</v>
      </c>
      <c r="L237" t="s" s="4">
        <v>43</v>
      </c>
      <c r="M237" t="s" s="4">
        <v>43</v>
      </c>
      <c r="N237" t="s" s="4">
        <v>43</v>
      </c>
    </row>
    <row r="238" ht="45.0" customHeight="true">
      <c r="A238" t="s" s="4">
        <v>49</v>
      </c>
      <c r="B238" t="s" s="4">
        <v>603</v>
      </c>
      <c r="C238" t="s" s="4">
        <v>604</v>
      </c>
      <c r="D238" t="s" s="4">
        <v>43</v>
      </c>
      <c r="E238" t="s" s="4">
        <v>43</v>
      </c>
      <c r="F238" t="s" s="4">
        <v>43</v>
      </c>
      <c r="G238" t="s" s="4">
        <v>43</v>
      </c>
      <c r="H238" t="s" s="4">
        <v>43</v>
      </c>
      <c r="I238" t="s" s="4">
        <v>43</v>
      </c>
      <c r="J238" t="s" s="4">
        <v>43</v>
      </c>
      <c r="K238" t="s" s="4">
        <v>43</v>
      </c>
      <c r="L238" t="s" s="4">
        <v>43</v>
      </c>
      <c r="M238" t="s" s="4">
        <v>43</v>
      </c>
      <c r="N238" t="s" s="4">
        <v>43</v>
      </c>
    </row>
    <row r="239" ht="45.0" customHeight="true">
      <c r="A239" t="s" s="4">
        <v>49</v>
      </c>
      <c r="B239" t="s" s="4">
        <v>605</v>
      </c>
      <c r="C239" t="s" s="4">
        <v>606</v>
      </c>
      <c r="D239" t="s" s="4">
        <v>43</v>
      </c>
      <c r="E239" t="s" s="4">
        <v>43</v>
      </c>
      <c r="F239" t="s" s="4">
        <v>43</v>
      </c>
      <c r="G239" t="s" s="4">
        <v>43</v>
      </c>
      <c r="H239" t="s" s="4">
        <v>43</v>
      </c>
      <c r="I239" t="s" s="4">
        <v>43</v>
      </c>
      <c r="J239" t="s" s="4">
        <v>43</v>
      </c>
      <c r="K239" t="s" s="4">
        <v>43</v>
      </c>
      <c r="L239" t="s" s="4">
        <v>43</v>
      </c>
      <c r="M239" t="s" s="4">
        <v>43</v>
      </c>
      <c r="N239" t="s" s="4">
        <v>43</v>
      </c>
    </row>
    <row r="240" ht="45.0" customHeight="true">
      <c r="A240" t="s" s="4">
        <v>49</v>
      </c>
      <c r="B240" t="s" s="4">
        <v>607</v>
      </c>
      <c r="C240" t="s" s="4">
        <v>608</v>
      </c>
      <c r="D240" t="s" s="4">
        <v>43</v>
      </c>
      <c r="E240" t="s" s="4">
        <v>43</v>
      </c>
      <c r="F240" t="s" s="4">
        <v>43</v>
      </c>
      <c r="G240" t="s" s="4">
        <v>43</v>
      </c>
      <c r="H240" t="s" s="4">
        <v>43</v>
      </c>
      <c r="I240" t="s" s="4">
        <v>43</v>
      </c>
      <c r="J240" t="s" s="4">
        <v>43</v>
      </c>
      <c r="K240" t="s" s="4">
        <v>43</v>
      </c>
      <c r="L240" t="s" s="4">
        <v>43</v>
      </c>
      <c r="M240" t="s" s="4">
        <v>43</v>
      </c>
      <c r="N240" t="s" s="4">
        <v>43</v>
      </c>
    </row>
    <row r="241" ht="45.0" customHeight="true">
      <c r="A241" t="s" s="4">
        <v>49</v>
      </c>
      <c r="B241" t="s" s="4">
        <v>609</v>
      </c>
      <c r="C241" t="s" s="4">
        <v>610</v>
      </c>
      <c r="D241" t="s" s="4">
        <v>43</v>
      </c>
      <c r="E241" t="s" s="4">
        <v>43</v>
      </c>
      <c r="F241" t="s" s="4">
        <v>43</v>
      </c>
      <c r="G241" t="s" s="4">
        <v>43</v>
      </c>
      <c r="H241" t="s" s="4">
        <v>43</v>
      </c>
      <c r="I241" t="s" s="4">
        <v>43</v>
      </c>
      <c r="J241" t="s" s="4">
        <v>43</v>
      </c>
      <c r="K241" t="s" s="4">
        <v>43</v>
      </c>
      <c r="L241" t="s" s="4">
        <v>43</v>
      </c>
      <c r="M241" t="s" s="4">
        <v>43</v>
      </c>
      <c r="N241" t="s" s="4">
        <v>43</v>
      </c>
    </row>
    <row r="242" ht="45.0" customHeight="true">
      <c r="A242" t="s" s="4">
        <v>49</v>
      </c>
      <c r="B242" t="s" s="4">
        <v>611</v>
      </c>
      <c r="C242" t="s" s="4">
        <v>612</v>
      </c>
      <c r="D242" t="s" s="4">
        <v>43</v>
      </c>
      <c r="E242" t="s" s="4">
        <v>43</v>
      </c>
      <c r="F242" t="s" s="4">
        <v>43</v>
      </c>
      <c r="G242" t="s" s="4">
        <v>43</v>
      </c>
      <c r="H242" t="s" s="4">
        <v>43</v>
      </c>
      <c r="I242" t="s" s="4">
        <v>43</v>
      </c>
      <c r="J242" t="s" s="4">
        <v>43</v>
      </c>
      <c r="K242" t="s" s="4">
        <v>43</v>
      </c>
      <c r="L242" t="s" s="4">
        <v>43</v>
      </c>
      <c r="M242" t="s" s="4">
        <v>43</v>
      </c>
      <c r="N242" t="s" s="4">
        <v>43</v>
      </c>
    </row>
    <row r="243" ht="45.0" customHeight="true">
      <c r="A243" t="s" s="4">
        <v>49</v>
      </c>
      <c r="B243" t="s" s="4">
        <v>613</v>
      </c>
      <c r="C243" t="s" s="4">
        <v>614</v>
      </c>
      <c r="D243" t="s" s="4">
        <v>43</v>
      </c>
      <c r="E243" t="s" s="4">
        <v>43</v>
      </c>
      <c r="F243" t="s" s="4">
        <v>43</v>
      </c>
      <c r="G243" t="s" s="4">
        <v>43</v>
      </c>
      <c r="H243" t="s" s="4">
        <v>43</v>
      </c>
      <c r="I243" t="s" s="4">
        <v>43</v>
      </c>
      <c r="J243" t="s" s="4">
        <v>43</v>
      </c>
      <c r="K243" t="s" s="4">
        <v>43</v>
      </c>
      <c r="L243" t="s" s="4">
        <v>43</v>
      </c>
      <c r="M243" t="s" s="4">
        <v>43</v>
      </c>
      <c r="N243" t="s" s="4">
        <v>43</v>
      </c>
    </row>
    <row r="244" ht="45.0" customHeight="true">
      <c r="A244" t="s" s="4">
        <v>49</v>
      </c>
      <c r="B244" t="s" s="4">
        <v>615</v>
      </c>
      <c r="C244" t="s" s="4">
        <v>616</v>
      </c>
      <c r="D244" t="s" s="4">
        <v>43</v>
      </c>
      <c r="E244" t="s" s="4">
        <v>43</v>
      </c>
      <c r="F244" t="s" s="4">
        <v>43</v>
      </c>
      <c r="G244" t="s" s="4">
        <v>43</v>
      </c>
      <c r="H244" t="s" s="4">
        <v>43</v>
      </c>
      <c r="I244" t="s" s="4">
        <v>43</v>
      </c>
      <c r="J244" t="s" s="4">
        <v>43</v>
      </c>
      <c r="K244" t="s" s="4">
        <v>43</v>
      </c>
      <c r="L244" t="s" s="4">
        <v>43</v>
      </c>
      <c r="M244" t="s" s="4">
        <v>43</v>
      </c>
      <c r="N244" t="s" s="4">
        <v>43</v>
      </c>
    </row>
    <row r="245" ht="45.0" customHeight="true">
      <c r="A245" t="s" s="4">
        <v>49</v>
      </c>
      <c r="B245" t="s" s="4">
        <v>617</v>
      </c>
      <c r="C245" t="s" s="4">
        <v>618</v>
      </c>
      <c r="D245" t="s" s="4">
        <v>43</v>
      </c>
      <c r="E245" t="s" s="4">
        <v>43</v>
      </c>
      <c r="F245" t="s" s="4">
        <v>43</v>
      </c>
      <c r="G245" t="s" s="4">
        <v>43</v>
      </c>
      <c r="H245" t="s" s="4">
        <v>43</v>
      </c>
      <c r="I245" t="s" s="4">
        <v>43</v>
      </c>
      <c r="J245" t="s" s="4">
        <v>43</v>
      </c>
      <c r="K245" t="s" s="4">
        <v>43</v>
      </c>
      <c r="L245" t="s" s="4">
        <v>43</v>
      </c>
      <c r="M245" t="s" s="4">
        <v>43</v>
      </c>
      <c r="N245" t="s" s="4">
        <v>43</v>
      </c>
    </row>
    <row r="246" ht="45.0" customHeight="true">
      <c r="A246" t="s" s="4">
        <v>49</v>
      </c>
      <c r="B246" t="s" s="4">
        <v>619</v>
      </c>
      <c r="C246" t="s" s="4">
        <v>620</v>
      </c>
      <c r="D246" t="s" s="4">
        <v>43</v>
      </c>
      <c r="E246" t="s" s="4">
        <v>43</v>
      </c>
      <c r="F246" t="s" s="4">
        <v>43</v>
      </c>
      <c r="G246" t="s" s="4">
        <v>43</v>
      </c>
      <c r="H246" t="s" s="4">
        <v>43</v>
      </c>
      <c r="I246" t="s" s="4">
        <v>43</v>
      </c>
      <c r="J246" t="s" s="4">
        <v>43</v>
      </c>
      <c r="K246" t="s" s="4">
        <v>43</v>
      </c>
      <c r="L246" t="s" s="4">
        <v>43</v>
      </c>
      <c r="M246" t="s" s="4">
        <v>43</v>
      </c>
      <c r="N246" t="s" s="4">
        <v>43</v>
      </c>
    </row>
    <row r="247" ht="45.0" customHeight="true">
      <c r="A247" t="s" s="4">
        <v>49</v>
      </c>
      <c r="B247" t="s" s="4">
        <v>621</v>
      </c>
      <c r="C247" t="s" s="4">
        <v>622</v>
      </c>
      <c r="D247" t="s" s="4">
        <v>43</v>
      </c>
      <c r="E247" t="s" s="4">
        <v>43</v>
      </c>
      <c r="F247" t="s" s="4">
        <v>43</v>
      </c>
      <c r="G247" t="s" s="4">
        <v>43</v>
      </c>
      <c r="H247" t="s" s="4">
        <v>43</v>
      </c>
      <c r="I247" t="s" s="4">
        <v>43</v>
      </c>
      <c r="J247" t="s" s="4">
        <v>43</v>
      </c>
      <c r="K247" t="s" s="4">
        <v>43</v>
      </c>
      <c r="L247" t="s" s="4">
        <v>43</v>
      </c>
      <c r="M247" t="s" s="4">
        <v>43</v>
      </c>
      <c r="N247" t="s" s="4">
        <v>43</v>
      </c>
    </row>
    <row r="248" ht="45.0" customHeight="true">
      <c r="A248" t="s" s="4">
        <v>49</v>
      </c>
      <c r="B248" t="s" s="4">
        <v>623</v>
      </c>
      <c r="C248" t="s" s="4">
        <v>624</v>
      </c>
      <c r="D248" t="s" s="4">
        <v>43</v>
      </c>
      <c r="E248" t="s" s="4">
        <v>43</v>
      </c>
      <c r="F248" t="s" s="4">
        <v>43</v>
      </c>
      <c r="G248" t="s" s="4">
        <v>43</v>
      </c>
      <c r="H248" t="s" s="4">
        <v>43</v>
      </c>
      <c r="I248" t="s" s="4">
        <v>43</v>
      </c>
      <c r="J248" t="s" s="4">
        <v>43</v>
      </c>
      <c r="K248" t="s" s="4">
        <v>43</v>
      </c>
      <c r="L248" t="s" s="4">
        <v>43</v>
      </c>
      <c r="M248" t="s" s="4">
        <v>43</v>
      </c>
      <c r="N248" t="s" s="4">
        <v>43</v>
      </c>
    </row>
    <row r="249" ht="45.0" customHeight="true">
      <c r="A249" t="s" s="4">
        <v>49</v>
      </c>
      <c r="B249" t="s" s="4">
        <v>625</v>
      </c>
      <c r="C249" t="s" s="4">
        <v>626</v>
      </c>
      <c r="D249" t="s" s="4">
        <v>43</v>
      </c>
      <c r="E249" t="s" s="4">
        <v>43</v>
      </c>
      <c r="F249" t="s" s="4">
        <v>43</v>
      </c>
      <c r="G249" t="s" s="4">
        <v>43</v>
      </c>
      <c r="H249" t="s" s="4">
        <v>43</v>
      </c>
      <c r="I249" t="s" s="4">
        <v>43</v>
      </c>
      <c r="J249" t="s" s="4">
        <v>43</v>
      </c>
      <c r="K249" t="s" s="4">
        <v>43</v>
      </c>
      <c r="L249" t="s" s="4">
        <v>43</v>
      </c>
      <c r="M249" t="s" s="4">
        <v>43</v>
      </c>
      <c r="N249" t="s" s="4">
        <v>43</v>
      </c>
    </row>
    <row r="250" ht="45.0" customHeight="true">
      <c r="A250" t="s" s="4">
        <v>49</v>
      </c>
      <c r="B250" t="s" s="4">
        <v>627</v>
      </c>
      <c r="C250" t="s" s="4">
        <v>628</v>
      </c>
      <c r="D250" t="s" s="4">
        <v>43</v>
      </c>
      <c r="E250" t="s" s="4">
        <v>43</v>
      </c>
      <c r="F250" t="s" s="4">
        <v>43</v>
      </c>
      <c r="G250" t="s" s="4">
        <v>43</v>
      </c>
      <c r="H250" t="s" s="4">
        <v>43</v>
      </c>
      <c r="I250" t="s" s="4">
        <v>43</v>
      </c>
      <c r="J250" t="s" s="4">
        <v>43</v>
      </c>
      <c r="K250" t="s" s="4">
        <v>43</v>
      </c>
      <c r="L250" t="s" s="4">
        <v>43</v>
      </c>
      <c r="M250" t="s" s="4">
        <v>43</v>
      </c>
      <c r="N250" t="s" s="4">
        <v>43</v>
      </c>
    </row>
    <row r="251" ht="45.0" customHeight="true">
      <c r="A251" t="s" s="4">
        <v>49</v>
      </c>
      <c r="B251" t="s" s="4">
        <v>629</v>
      </c>
      <c r="C251" t="s" s="4">
        <v>630</v>
      </c>
      <c r="D251" t="s" s="4">
        <v>43</v>
      </c>
      <c r="E251" t="s" s="4">
        <v>43</v>
      </c>
      <c r="F251" t="s" s="4">
        <v>43</v>
      </c>
      <c r="G251" t="s" s="4">
        <v>43</v>
      </c>
      <c r="H251" t="s" s="4">
        <v>43</v>
      </c>
      <c r="I251" t="s" s="4">
        <v>43</v>
      </c>
      <c r="J251" t="s" s="4">
        <v>43</v>
      </c>
      <c r="K251" t="s" s="4">
        <v>43</v>
      </c>
      <c r="L251" t="s" s="4">
        <v>43</v>
      </c>
      <c r="M251" t="s" s="4">
        <v>43</v>
      </c>
      <c r="N251" t="s" s="4">
        <v>43</v>
      </c>
    </row>
    <row r="252" ht="45.0" customHeight="true">
      <c r="A252" t="s" s="4">
        <v>49</v>
      </c>
      <c r="B252" t="s" s="4">
        <v>631</v>
      </c>
      <c r="C252" t="s" s="4">
        <v>632</v>
      </c>
      <c r="D252" t="s" s="4">
        <v>43</v>
      </c>
      <c r="E252" t="s" s="4">
        <v>43</v>
      </c>
      <c r="F252" t="s" s="4">
        <v>43</v>
      </c>
      <c r="G252" t="s" s="4">
        <v>43</v>
      </c>
      <c r="H252" t="s" s="4">
        <v>43</v>
      </c>
      <c r="I252" t="s" s="4">
        <v>43</v>
      </c>
      <c r="J252" t="s" s="4">
        <v>43</v>
      </c>
      <c r="K252" t="s" s="4">
        <v>43</v>
      </c>
      <c r="L252" t="s" s="4">
        <v>43</v>
      </c>
      <c r="M252" t="s" s="4">
        <v>43</v>
      </c>
      <c r="N252" t="s" s="4">
        <v>43</v>
      </c>
    </row>
    <row r="253" ht="45.0" customHeight="true">
      <c r="A253" t="s" s="4">
        <v>49</v>
      </c>
      <c r="B253" t="s" s="4">
        <v>633</v>
      </c>
      <c r="C253" t="s" s="4">
        <v>634</v>
      </c>
      <c r="D253" t="s" s="4">
        <v>43</v>
      </c>
      <c r="E253" t="s" s="4">
        <v>43</v>
      </c>
      <c r="F253" t="s" s="4">
        <v>43</v>
      </c>
      <c r="G253" t="s" s="4">
        <v>43</v>
      </c>
      <c r="H253" t="s" s="4">
        <v>43</v>
      </c>
      <c r="I253" t="s" s="4">
        <v>43</v>
      </c>
      <c r="J253" t="s" s="4">
        <v>43</v>
      </c>
      <c r="K253" t="s" s="4">
        <v>43</v>
      </c>
      <c r="L253" t="s" s="4">
        <v>43</v>
      </c>
      <c r="M253" t="s" s="4">
        <v>43</v>
      </c>
      <c r="N253" t="s" s="4">
        <v>43</v>
      </c>
    </row>
    <row r="254" ht="45.0" customHeight="true">
      <c r="A254" t="s" s="4">
        <v>49</v>
      </c>
      <c r="B254" t="s" s="4">
        <v>635</v>
      </c>
      <c r="C254" t="s" s="4">
        <v>636</v>
      </c>
      <c r="D254" t="s" s="4">
        <v>43</v>
      </c>
      <c r="E254" t="s" s="4">
        <v>43</v>
      </c>
      <c r="F254" t="s" s="4">
        <v>43</v>
      </c>
      <c r="G254" t="s" s="4">
        <v>43</v>
      </c>
      <c r="H254" t="s" s="4">
        <v>43</v>
      </c>
      <c r="I254" t="s" s="4">
        <v>43</v>
      </c>
      <c r="J254" t="s" s="4">
        <v>43</v>
      </c>
      <c r="K254" t="s" s="4">
        <v>43</v>
      </c>
      <c r="L254" t="s" s="4">
        <v>43</v>
      </c>
      <c r="M254" t="s" s="4">
        <v>43</v>
      </c>
      <c r="N254" t="s" s="4">
        <v>43</v>
      </c>
    </row>
    <row r="255" ht="45.0" customHeight="true">
      <c r="A255" t="s" s="4">
        <v>49</v>
      </c>
      <c r="B255" t="s" s="4">
        <v>637</v>
      </c>
      <c r="C255" t="s" s="4">
        <v>638</v>
      </c>
      <c r="D255" t="s" s="4">
        <v>43</v>
      </c>
      <c r="E255" t="s" s="4">
        <v>43</v>
      </c>
      <c r="F255" t="s" s="4">
        <v>43</v>
      </c>
      <c r="G255" t="s" s="4">
        <v>43</v>
      </c>
      <c r="H255" t="s" s="4">
        <v>43</v>
      </c>
      <c r="I255" t="s" s="4">
        <v>43</v>
      </c>
      <c r="J255" t="s" s="4">
        <v>43</v>
      </c>
      <c r="K255" t="s" s="4">
        <v>43</v>
      </c>
      <c r="L255" t="s" s="4">
        <v>43</v>
      </c>
      <c r="M255" t="s" s="4">
        <v>43</v>
      </c>
      <c r="N255" t="s" s="4">
        <v>43</v>
      </c>
    </row>
    <row r="256" ht="45.0" customHeight="true">
      <c r="A256" t="s" s="4">
        <v>49</v>
      </c>
      <c r="B256" t="s" s="4">
        <v>639</v>
      </c>
      <c r="C256" t="s" s="4">
        <v>640</v>
      </c>
      <c r="D256" t="s" s="4">
        <v>43</v>
      </c>
      <c r="E256" t="s" s="4">
        <v>43</v>
      </c>
      <c r="F256" t="s" s="4">
        <v>43</v>
      </c>
      <c r="G256" t="s" s="4">
        <v>43</v>
      </c>
      <c r="H256" t="s" s="4">
        <v>43</v>
      </c>
      <c r="I256" t="s" s="4">
        <v>43</v>
      </c>
      <c r="J256" t="s" s="4">
        <v>43</v>
      </c>
      <c r="K256" t="s" s="4">
        <v>43</v>
      </c>
      <c r="L256" t="s" s="4">
        <v>43</v>
      </c>
      <c r="M256" t="s" s="4">
        <v>43</v>
      </c>
      <c r="N256" t="s" s="4">
        <v>43</v>
      </c>
    </row>
    <row r="257" ht="45.0" customHeight="true">
      <c r="A257" t="s" s="4">
        <v>49</v>
      </c>
      <c r="B257" t="s" s="4">
        <v>641</v>
      </c>
      <c r="C257" t="s" s="4">
        <v>642</v>
      </c>
      <c r="D257" t="s" s="4">
        <v>43</v>
      </c>
      <c r="E257" t="s" s="4">
        <v>43</v>
      </c>
      <c r="F257" t="s" s="4">
        <v>43</v>
      </c>
      <c r="G257" t="s" s="4">
        <v>43</v>
      </c>
      <c r="H257" t="s" s="4">
        <v>43</v>
      </c>
      <c r="I257" t="s" s="4">
        <v>43</v>
      </c>
      <c r="J257" t="s" s="4">
        <v>43</v>
      </c>
      <c r="K257" t="s" s="4">
        <v>43</v>
      </c>
      <c r="L257" t="s" s="4">
        <v>43</v>
      </c>
      <c r="M257" t="s" s="4">
        <v>43</v>
      </c>
      <c r="N257" t="s" s="4">
        <v>43</v>
      </c>
    </row>
    <row r="258" ht="45.0" customHeight="true">
      <c r="A258" t="s" s="4">
        <v>49</v>
      </c>
      <c r="B258" t="s" s="4">
        <v>643</v>
      </c>
      <c r="C258" t="s" s="4">
        <v>443</v>
      </c>
      <c r="D258" t="s" s="4">
        <v>43</v>
      </c>
      <c r="E258" t="s" s="4">
        <v>43</v>
      </c>
      <c r="F258" t="s" s="4">
        <v>43</v>
      </c>
      <c r="G258" t="s" s="4">
        <v>43</v>
      </c>
      <c r="H258" t="s" s="4">
        <v>43</v>
      </c>
      <c r="I258" t="s" s="4">
        <v>43</v>
      </c>
      <c r="J258" t="s" s="4">
        <v>43</v>
      </c>
      <c r="K258" t="s" s="4">
        <v>43</v>
      </c>
      <c r="L258" t="s" s="4">
        <v>43</v>
      </c>
      <c r="M258" t="s" s="4">
        <v>43</v>
      </c>
      <c r="N258" t="s" s="4">
        <v>43</v>
      </c>
    </row>
    <row r="259" ht="45.0" customHeight="true">
      <c r="A259" t="s" s="4">
        <v>49</v>
      </c>
      <c r="B259" t="s" s="4">
        <v>644</v>
      </c>
      <c r="C259" t="s" s="4">
        <v>645</v>
      </c>
      <c r="D259" t="s" s="4">
        <v>43</v>
      </c>
      <c r="E259" t="s" s="4">
        <v>43</v>
      </c>
      <c r="F259" t="s" s="4">
        <v>43</v>
      </c>
      <c r="G259" t="s" s="4">
        <v>43</v>
      </c>
      <c r="H259" t="s" s="4">
        <v>43</v>
      </c>
      <c r="I259" t="s" s="4">
        <v>43</v>
      </c>
      <c r="J259" t="s" s="4">
        <v>43</v>
      </c>
      <c r="K259" t="s" s="4">
        <v>43</v>
      </c>
      <c r="L259" t="s" s="4">
        <v>43</v>
      </c>
      <c r="M259" t="s" s="4">
        <v>43</v>
      </c>
      <c r="N259" t="s" s="4">
        <v>43</v>
      </c>
    </row>
    <row r="260" ht="45.0" customHeight="true">
      <c r="A260" t="s" s="4">
        <v>49</v>
      </c>
      <c r="B260" t="s" s="4">
        <v>646</v>
      </c>
      <c r="C260" t="s" s="4">
        <v>647</v>
      </c>
      <c r="D260" t="s" s="4">
        <v>43</v>
      </c>
      <c r="E260" t="s" s="4">
        <v>43</v>
      </c>
      <c r="F260" t="s" s="4">
        <v>43</v>
      </c>
      <c r="G260" t="s" s="4">
        <v>43</v>
      </c>
      <c r="H260" t="s" s="4">
        <v>43</v>
      </c>
      <c r="I260" t="s" s="4">
        <v>43</v>
      </c>
      <c r="J260" t="s" s="4">
        <v>43</v>
      </c>
      <c r="K260" t="s" s="4">
        <v>43</v>
      </c>
      <c r="L260" t="s" s="4">
        <v>43</v>
      </c>
      <c r="M260" t="s" s="4">
        <v>43</v>
      </c>
      <c r="N260" t="s" s="4">
        <v>43</v>
      </c>
    </row>
    <row r="261" ht="45.0" customHeight="true">
      <c r="A261" t="s" s="4">
        <v>49</v>
      </c>
      <c r="B261" t="s" s="4">
        <v>648</v>
      </c>
      <c r="C261" t="s" s="4">
        <v>649</v>
      </c>
      <c r="D261" t="s" s="4">
        <v>43</v>
      </c>
      <c r="E261" t="s" s="4">
        <v>43</v>
      </c>
      <c r="F261" t="s" s="4">
        <v>43</v>
      </c>
      <c r="G261" t="s" s="4">
        <v>43</v>
      </c>
      <c r="H261" t="s" s="4">
        <v>43</v>
      </c>
      <c r="I261" t="s" s="4">
        <v>43</v>
      </c>
      <c r="J261" t="s" s="4">
        <v>43</v>
      </c>
      <c r="K261" t="s" s="4">
        <v>43</v>
      </c>
      <c r="L261" t="s" s="4">
        <v>43</v>
      </c>
      <c r="M261" t="s" s="4">
        <v>43</v>
      </c>
      <c r="N261" t="s" s="4">
        <v>43</v>
      </c>
    </row>
    <row r="262" ht="45.0" customHeight="true">
      <c r="A262" t="s" s="4">
        <v>49</v>
      </c>
      <c r="B262" t="s" s="4">
        <v>650</v>
      </c>
      <c r="C262" t="s" s="4">
        <v>651</v>
      </c>
      <c r="D262" t="s" s="4">
        <v>43</v>
      </c>
      <c r="E262" t="s" s="4">
        <v>43</v>
      </c>
      <c r="F262" t="s" s="4">
        <v>43</v>
      </c>
      <c r="G262" t="s" s="4">
        <v>43</v>
      </c>
      <c r="H262" t="s" s="4">
        <v>43</v>
      </c>
      <c r="I262" t="s" s="4">
        <v>43</v>
      </c>
      <c r="J262" t="s" s="4">
        <v>43</v>
      </c>
      <c r="K262" t="s" s="4">
        <v>43</v>
      </c>
      <c r="L262" t="s" s="4">
        <v>43</v>
      </c>
      <c r="M262" t="s" s="4">
        <v>43</v>
      </c>
      <c r="N262" t="s" s="4">
        <v>43</v>
      </c>
    </row>
    <row r="263" ht="45.0" customHeight="true">
      <c r="A263" t="s" s="4">
        <v>49</v>
      </c>
      <c r="B263" t="s" s="4">
        <v>652</v>
      </c>
      <c r="C263" t="s" s="4">
        <v>211</v>
      </c>
      <c r="D263" t="s" s="4">
        <v>43</v>
      </c>
      <c r="E263" t="s" s="4">
        <v>43</v>
      </c>
      <c r="F263" t="s" s="4">
        <v>43</v>
      </c>
      <c r="G263" t="s" s="4">
        <v>43</v>
      </c>
      <c r="H263" t="s" s="4">
        <v>43</v>
      </c>
      <c r="I263" t="s" s="4">
        <v>43</v>
      </c>
      <c r="J263" t="s" s="4">
        <v>43</v>
      </c>
      <c r="K263" t="s" s="4">
        <v>43</v>
      </c>
      <c r="L263" t="s" s="4">
        <v>43</v>
      </c>
      <c r="M263" t="s" s="4">
        <v>43</v>
      </c>
      <c r="N263" t="s" s="4">
        <v>43</v>
      </c>
    </row>
    <row r="264" ht="45.0" customHeight="true">
      <c r="A264" t="s" s="4">
        <v>49</v>
      </c>
      <c r="B264" t="s" s="4">
        <v>653</v>
      </c>
      <c r="C264" t="s" s="4">
        <v>654</v>
      </c>
      <c r="D264" t="s" s="4">
        <v>43</v>
      </c>
      <c r="E264" t="s" s="4">
        <v>43</v>
      </c>
      <c r="F264" t="s" s="4">
        <v>43</v>
      </c>
      <c r="G264" t="s" s="4">
        <v>43</v>
      </c>
      <c r="H264" t="s" s="4">
        <v>43</v>
      </c>
      <c r="I264" t="s" s="4">
        <v>43</v>
      </c>
      <c r="J264" t="s" s="4">
        <v>43</v>
      </c>
      <c r="K264" t="s" s="4">
        <v>43</v>
      </c>
      <c r="L264" t="s" s="4">
        <v>43</v>
      </c>
      <c r="M264" t="s" s="4">
        <v>43</v>
      </c>
      <c r="N264" t="s" s="4">
        <v>43</v>
      </c>
    </row>
    <row r="265" ht="45.0" customHeight="true">
      <c r="A265" t="s" s="4">
        <v>49</v>
      </c>
      <c r="B265" t="s" s="4">
        <v>655</v>
      </c>
      <c r="C265" t="s" s="4">
        <v>656</v>
      </c>
      <c r="D265" t="s" s="4">
        <v>43</v>
      </c>
      <c r="E265" t="s" s="4">
        <v>43</v>
      </c>
      <c r="F265" t="s" s="4">
        <v>43</v>
      </c>
      <c r="G265" t="s" s="4">
        <v>43</v>
      </c>
      <c r="H265" t="s" s="4">
        <v>43</v>
      </c>
      <c r="I265" t="s" s="4">
        <v>43</v>
      </c>
      <c r="J265" t="s" s="4">
        <v>43</v>
      </c>
      <c r="K265" t="s" s="4">
        <v>43</v>
      </c>
      <c r="L265" t="s" s="4">
        <v>43</v>
      </c>
      <c r="M265" t="s" s="4">
        <v>43</v>
      </c>
      <c r="N265" t="s" s="4">
        <v>43</v>
      </c>
    </row>
    <row r="266" ht="45.0" customHeight="true">
      <c r="A266" t="s" s="4">
        <v>49</v>
      </c>
      <c r="B266" t="s" s="4">
        <v>657</v>
      </c>
      <c r="C266" t="s" s="4">
        <v>658</v>
      </c>
      <c r="D266" t="s" s="4">
        <v>43</v>
      </c>
      <c r="E266" t="s" s="4">
        <v>43</v>
      </c>
      <c r="F266" t="s" s="4">
        <v>43</v>
      </c>
      <c r="G266" t="s" s="4">
        <v>43</v>
      </c>
      <c r="H266" t="s" s="4">
        <v>43</v>
      </c>
      <c r="I266" t="s" s="4">
        <v>43</v>
      </c>
      <c r="J266" t="s" s="4">
        <v>43</v>
      </c>
      <c r="K266" t="s" s="4">
        <v>43</v>
      </c>
      <c r="L266" t="s" s="4">
        <v>43</v>
      </c>
      <c r="M266" t="s" s="4">
        <v>43</v>
      </c>
      <c r="N266" t="s" s="4">
        <v>43</v>
      </c>
    </row>
    <row r="267" ht="45.0" customHeight="true">
      <c r="A267" t="s" s="4">
        <v>49</v>
      </c>
      <c r="B267" t="s" s="4">
        <v>659</v>
      </c>
      <c r="C267" t="s" s="4">
        <v>660</v>
      </c>
      <c r="D267" t="s" s="4">
        <v>43</v>
      </c>
      <c r="E267" t="s" s="4">
        <v>43</v>
      </c>
      <c r="F267" t="s" s="4">
        <v>43</v>
      </c>
      <c r="G267" t="s" s="4">
        <v>43</v>
      </c>
      <c r="H267" t="s" s="4">
        <v>43</v>
      </c>
      <c r="I267" t="s" s="4">
        <v>43</v>
      </c>
      <c r="J267" t="s" s="4">
        <v>43</v>
      </c>
      <c r="K267" t="s" s="4">
        <v>43</v>
      </c>
      <c r="L267" t="s" s="4">
        <v>43</v>
      </c>
      <c r="M267" t="s" s="4">
        <v>43</v>
      </c>
      <c r="N267" t="s" s="4">
        <v>43</v>
      </c>
    </row>
    <row r="268" ht="45.0" customHeight="true">
      <c r="A268" t="s" s="4">
        <v>49</v>
      </c>
      <c r="B268" t="s" s="4">
        <v>661</v>
      </c>
      <c r="C268" t="s" s="4">
        <v>662</v>
      </c>
      <c r="D268" t="s" s="4">
        <v>43</v>
      </c>
      <c r="E268" t="s" s="4">
        <v>43</v>
      </c>
      <c r="F268" t="s" s="4">
        <v>43</v>
      </c>
      <c r="G268" t="s" s="4">
        <v>43</v>
      </c>
      <c r="H268" t="s" s="4">
        <v>43</v>
      </c>
      <c r="I268" t="s" s="4">
        <v>43</v>
      </c>
      <c r="J268" t="s" s="4">
        <v>43</v>
      </c>
      <c r="K268" t="s" s="4">
        <v>43</v>
      </c>
      <c r="L268" t="s" s="4">
        <v>43</v>
      </c>
      <c r="M268" t="s" s="4">
        <v>43</v>
      </c>
      <c r="N268" t="s" s="4">
        <v>43</v>
      </c>
    </row>
    <row r="269" ht="45.0" customHeight="true">
      <c r="A269" t="s" s="4">
        <v>49</v>
      </c>
      <c r="B269" t="s" s="4">
        <v>663</v>
      </c>
      <c r="C269" t="s" s="4">
        <v>664</v>
      </c>
      <c r="D269" t="s" s="4">
        <v>43</v>
      </c>
      <c r="E269" t="s" s="4">
        <v>43</v>
      </c>
      <c r="F269" t="s" s="4">
        <v>43</v>
      </c>
      <c r="G269" t="s" s="4">
        <v>43</v>
      </c>
      <c r="H269" t="s" s="4">
        <v>43</v>
      </c>
      <c r="I269" t="s" s="4">
        <v>43</v>
      </c>
      <c r="J269" t="s" s="4">
        <v>43</v>
      </c>
      <c r="K269" t="s" s="4">
        <v>43</v>
      </c>
      <c r="L269" t="s" s="4">
        <v>43</v>
      </c>
      <c r="M269" t="s" s="4">
        <v>43</v>
      </c>
      <c r="N269" t="s" s="4">
        <v>43</v>
      </c>
    </row>
    <row r="270" ht="45.0" customHeight="true">
      <c r="A270" t="s" s="4">
        <v>49</v>
      </c>
      <c r="B270" t="s" s="4">
        <v>665</v>
      </c>
      <c r="C270" t="s" s="4">
        <v>666</v>
      </c>
      <c r="D270" t="s" s="4">
        <v>43</v>
      </c>
      <c r="E270" t="s" s="4">
        <v>43</v>
      </c>
      <c r="F270" t="s" s="4">
        <v>43</v>
      </c>
      <c r="G270" t="s" s="4">
        <v>43</v>
      </c>
      <c r="H270" t="s" s="4">
        <v>43</v>
      </c>
      <c r="I270" t="s" s="4">
        <v>43</v>
      </c>
      <c r="J270" t="s" s="4">
        <v>43</v>
      </c>
      <c r="K270" t="s" s="4">
        <v>43</v>
      </c>
      <c r="L270" t="s" s="4">
        <v>43</v>
      </c>
      <c r="M270" t="s" s="4">
        <v>43</v>
      </c>
      <c r="N270" t="s" s="4">
        <v>43</v>
      </c>
    </row>
    <row r="271" ht="45.0" customHeight="true">
      <c r="A271" t="s" s="4">
        <v>49</v>
      </c>
      <c r="B271" t="s" s="4">
        <v>667</v>
      </c>
      <c r="C271" t="s" s="4">
        <v>668</v>
      </c>
      <c r="D271" t="s" s="4">
        <v>43</v>
      </c>
      <c r="E271" t="s" s="4">
        <v>43</v>
      </c>
      <c r="F271" t="s" s="4">
        <v>43</v>
      </c>
      <c r="G271" t="s" s="4">
        <v>43</v>
      </c>
      <c r="H271" t="s" s="4">
        <v>43</v>
      </c>
      <c r="I271" t="s" s="4">
        <v>43</v>
      </c>
      <c r="J271" t="s" s="4">
        <v>43</v>
      </c>
      <c r="K271" t="s" s="4">
        <v>43</v>
      </c>
      <c r="L271" t="s" s="4">
        <v>43</v>
      </c>
      <c r="M271" t="s" s="4">
        <v>43</v>
      </c>
      <c r="N271" t="s" s="4">
        <v>43</v>
      </c>
    </row>
    <row r="272" ht="45.0" customHeight="true">
      <c r="A272" t="s" s="4">
        <v>49</v>
      </c>
      <c r="B272" t="s" s="4">
        <v>669</v>
      </c>
      <c r="C272" t="s" s="4">
        <v>670</v>
      </c>
      <c r="D272" t="s" s="4">
        <v>43</v>
      </c>
      <c r="E272" t="s" s="4">
        <v>43</v>
      </c>
      <c r="F272" t="s" s="4">
        <v>43</v>
      </c>
      <c r="G272" t="s" s="4">
        <v>43</v>
      </c>
      <c r="H272" t="s" s="4">
        <v>43</v>
      </c>
      <c r="I272" t="s" s="4">
        <v>43</v>
      </c>
      <c r="J272" t="s" s="4">
        <v>43</v>
      </c>
      <c r="K272" t="s" s="4">
        <v>43</v>
      </c>
      <c r="L272" t="s" s="4">
        <v>43</v>
      </c>
      <c r="M272" t="s" s="4">
        <v>43</v>
      </c>
      <c r="N272" t="s" s="4">
        <v>43</v>
      </c>
    </row>
    <row r="273" ht="45.0" customHeight="true">
      <c r="A273" t="s" s="4">
        <v>49</v>
      </c>
      <c r="B273" t="s" s="4">
        <v>671</v>
      </c>
      <c r="C273" t="s" s="4">
        <v>672</v>
      </c>
      <c r="D273" t="s" s="4">
        <v>43</v>
      </c>
      <c r="E273" t="s" s="4">
        <v>43</v>
      </c>
      <c r="F273" t="s" s="4">
        <v>43</v>
      </c>
      <c r="G273" t="s" s="4">
        <v>43</v>
      </c>
      <c r="H273" t="s" s="4">
        <v>43</v>
      </c>
      <c r="I273" t="s" s="4">
        <v>43</v>
      </c>
      <c r="J273" t="s" s="4">
        <v>43</v>
      </c>
      <c r="K273" t="s" s="4">
        <v>43</v>
      </c>
      <c r="L273" t="s" s="4">
        <v>43</v>
      </c>
      <c r="M273" t="s" s="4">
        <v>43</v>
      </c>
      <c r="N273" t="s" s="4">
        <v>43</v>
      </c>
    </row>
    <row r="274" ht="45.0" customHeight="true">
      <c r="A274" t="s" s="4">
        <v>49</v>
      </c>
      <c r="B274" t="s" s="4">
        <v>673</v>
      </c>
      <c r="C274" t="s" s="4">
        <v>407</v>
      </c>
      <c r="D274" t="s" s="4">
        <v>43</v>
      </c>
      <c r="E274" t="s" s="4">
        <v>43</v>
      </c>
      <c r="F274" t="s" s="4">
        <v>43</v>
      </c>
      <c r="G274" t="s" s="4">
        <v>43</v>
      </c>
      <c r="H274" t="s" s="4">
        <v>43</v>
      </c>
      <c r="I274" t="s" s="4">
        <v>43</v>
      </c>
      <c r="J274" t="s" s="4">
        <v>43</v>
      </c>
      <c r="K274" t="s" s="4">
        <v>43</v>
      </c>
      <c r="L274" t="s" s="4">
        <v>43</v>
      </c>
      <c r="M274" t="s" s="4">
        <v>43</v>
      </c>
      <c r="N274" t="s" s="4">
        <v>43</v>
      </c>
    </row>
    <row r="275" ht="45.0" customHeight="true">
      <c r="A275" t="s" s="4">
        <v>49</v>
      </c>
      <c r="B275" t="s" s="4">
        <v>674</v>
      </c>
      <c r="C275" t="s" s="4">
        <v>675</v>
      </c>
      <c r="D275" t="s" s="4">
        <v>43</v>
      </c>
      <c r="E275" t="s" s="4">
        <v>43</v>
      </c>
      <c r="F275" t="s" s="4">
        <v>43</v>
      </c>
      <c r="G275" t="s" s="4">
        <v>43</v>
      </c>
      <c r="H275" t="s" s="4">
        <v>43</v>
      </c>
      <c r="I275" t="s" s="4">
        <v>43</v>
      </c>
      <c r="J275" t="s" s="4">
        <v>43</v>
      </c>
      <c r="K275" t="s" s="4">
        <v>43</v>
      </c>
      <c r="L275" t="s" s="4">
        <v>43</v>
      </c>
      <c r="M275" t="s" s="4">
        <v>43</v>
      </c>
      <c r="N275" t="s" s="4">
        <v>43</v>
      </c>
    </row>
    <row r="276" ht="45.0" customHeight="true">
      <c r="A276" t="s" s="4">
        <v>49</v>
      </c>
      <c r="B276" t="s" s="4">
        <v>676</v>
      </c>
      <c r="C276" t="s" s="4">
        <v>677</v>
      </c>
      <c r="D276" t="s" s="4">
        <v>43</v>
      </c>
      <c r="E276" t="s" s="4">
        <v>43</v>
      </c>
      <c r="F276" t="s" s="4">
        <v>43</v>
      </c>
      <c r="G276" t="s" s="4">
        <v>43</v>
      </c>
      <c r="H276" t="s" s="4">
        <v>43</v>
      </c>
      <c r="I276" t="s" s="4">
        <v>43</v>
      </c>
      <c r="J276" t="s" s="4">
        <v>43</v>
      </c>
      <c r="K276" t="s" s="4">
        <v>43</v>
      </c>
      <c r="L276" t="s" s="4">
        <v>43</v>
      </c>
      <c r="M276" t="s" s="4">
        <v>43</v>
      </c>
      <c r="N276" t="s" s="4">
        <v>43</v>
      </c>
    </row>
    <row r="277" ht="45.0" customHeight="true">
      <c r="A277" t="s" s="4">
        <v>49</v>
      </c>
      <c r="B277" t="s" s="4">
        <v>678</v>
      </c>
      <c r="C277" t="s" s="4">
        <v>679</v>
      </c>
      <c r="D277" t="s" s="4">
        <v>43</v>
      </c>
      <c r="E277" t="s" s="4">
        <v>43</v>
      </c>
      <c r="F277" t="s" s="4">
        <v>43</v>
      </c>
      <c r="G277" t="s" s="4">
        <v>43</v>
      </c>
      <c r="H277" t="s" s="4">
        <v>43</v>
      </c>
      <c r="I277" t="s" s="4">
        <v>43</v>
      </c>
      <c r="J277" t="s" s="4">
        <v>43</v>
      </c>
      <c r="K277" t="s" s="4">
        <v>43</v>
      </c>
      <c r="L277" t="s" s="4">
        <v>43</v>
      </c>
      <c r="M277" t="s" s="4">
        <v>43</v>
      </c>
      <c r="N277" t="s" s="4">
        <v>43</v>
      </c>
    </row>
    <row r="278" ht="45.0" customHeight="true">
      <c r="A278" t="s" s="4">
        <v>49</v>
      </c>
      <c r="B278" t="s" s="4">
        <v>680</v>
      </c>
      <c r="C278" t="s" s="4">
        <v>681</v>
      </c>
      <c r="D278" t="s" s="4">
        <v>43</v>
      </c>
      <c r="E278" t="s" s="4">
        <v>43</v>
      </c>
      <c r="F278" t="s" s="4">
        <v>43</v>
      </c>
      <c r="G278" t="s" s="4">
        <v>43</v>
      </c>
      <c r="H278" t="s" s="4">
        <v>43</v>
      </c>
      <c r="I278" t="s" s="4">
        <v>43</v>
      </c>
      <c r="J278" t="s" s="4">
        <v>43</v>
      </c>
      <c r="K278" t="s" s="4">
        <v>43</v>
      </c>
      <c r="L278" t="s" s="4">
        <v>43</v>
      </c>
      <c r="M278" t="s" s="4">
        <v>43</v>
      </c>
      <c r="N278" t="s" s="4">
        <v>43</v>
      </c>
    </row>
    <row r="279" ht="45.0" customHeight="true">
      <c r="A279" t="s" s="4">
        <v>49</v>
      </c>
      <c r="B279" t="s" s="4">
        <v>682</v>
      </c>
      <c r="C279" t="s" s="4">
        <v>683</v>
      </c>
      <c r="D279" t="s" s="4">
        <v>43</v>
      </c>
      <c r="E279" t="s" s="4">
        <v>43</v>
      </c>
      <c r="F279" t="s" s="4">
        <v>43</v>
      </c>
      <c r="G279" t="s" s="4">
        <v>43</v>
      </c>
      <c r="H279" t="s" s="4">
        <v>43</v>
      </c>
      <c r="I279" t="s" s="4">
        <v>43</v>
      </c>
      <c r="J279" t="s" s="4">
        <v>43</v>
      </c>
      <c r="K279" t="s" s="4">
        <v>43</v>
      </c>
      <c r="L279" t="s" s="4">
        <v>43</v>
      </c>
      <c r="M279" t="s" s="4">
        <v>43</v>
      </c>
      <c r="N279" t="s" s="4">
        <v>43</v>
      </c>
    </row>
    <row r="280" ht="45.0" customHeight="true">
      <c r="A280" t="s" s="4">
        <v>49</v>
      </c>
      <c r="B280" t="s" s="4">
        <v>684</v>
      </c>
      <c r="C280" t="s" s="4">
        <v>685</v>
      </c>
      <c r="D280" t="s" s="4">
        <v>43</v>
      </c>
      <c r="E280" t="s" s="4">
        <v>43</v>
      </c>
      <c r="F280" t="s" s="4">
        <v>43</v>
      </c>
      <c r="G280" t="s" s="4">
        <v>43</v>
      </c>
      <c r="H280" t="s" s="4">
        <v>43</v>
      </c>
      <c r="I280" t="s" s="4">
        <v>43</v>
      </c>
      <c r="J280" t="s" s="4">
        <v>43</v>
      </c>
      <c r="K280" t="s" s="4">
        <v>43</v>
      </c>
      <c r="L280" t="s" s="4">
        <v>43</v>
      </c>
      <c r="M280" t="s" s="4">
        <v>43</v>
      </c>
      <c r="N280" t="s" s="4">
        <v>43</v>
      </c>
    </row>
    <row r="281" ht="45.0" customHeight="true">
      <c r="A281" t="s" s="4">
        <v>49</v>
      </c>
      <c r="B281" t="s" s="4">
        <v>686</v>
      </c>
      <c r="C281" t="s" s="4">
        <v>687</v>
      </c>
      <c r="D281" t="s" s="4">
        <v>43</v>
      </c>
      <c r="E281" t="s" s="4">
        <v>43</v>
      </c>
      <c r="F281" t="s" s="4">
        <v>43</v>
      </c>
      <c r="G281" t="s" s="4">
        <v>43</v>
      </c>
      <c r="H281" t="s" s="4">
        <v>43</v>
      </c>
      <c r="I281" t="s" s="4">
        <v>43</v>
      </c>
      <c r="J281" t="s" s="4">
        <v>43</v>
      </c>
      <c r="K281" t="s" s="4">
        <v>43</v>
      </c>
      <c r="L281" t="s" s="4">
        <v>43</v>
      </c>
      <c r="M281" t="s" s="4">
        <v>43</v>
      </c>
      <c r="N281" t="s" s="4">
        <v>43</v>
      </c>
    </row>
    <row r="282" ht="45.0" customHeight="true">
      <c r="A282" t="s" s="4">
        <v>49</v>
      </c>
      <c r="B282" t="s" s="4">
        <v>688</v>
      </c>
      <c r="C282" t="s" s="4">
        <v>689</v>
      </c>
      <c r="D282" t="s" s="4">
        <v>43</v>
      </c>
      <c r="E282" t="s" s="4">
        <v>43</v>
      </c>
      <c r="F282" t="s" s="4">
        <v>43</v>
      </c>
      <c r="G282" t="s" s="4">
        <v>43</v>
      </c>
      <c r="H282" t="s" s="4">
        <v>43</v>
      </c>
      <c r="I282" t="s" s="4">
        <v>43</v>
      </c>
      <c r="J282" t="s" s="4">
        <v>43</v>
      </c>
      <c r="K282" t="s" s="4">
        <v>43</v>
      </c>
      <c r="L282" t="s" s="4">
        <v>43</v>
      </c>
      <c r="M282" t="s" s="4">
        <v>43</v>
      </c>
      <c r="N282" t="s" s="4">
        <v>43</v>
      </c>
    </row>
    <row r="283" ht="45.0" customHeight="true">
      <c r="A283" t="s" s="4">
        <v>49</v>
      </c>
      <c r="B283" t="s" s="4">
        <v>690</v>
      </c>
      <c r="C283" t="s" s="4">
        <v>691</v>
      </c>
      <c r="D283" t="s" s="4">
        <v>43</v>
      </c>
      <c r="E283" t="s" s="4">
        <v>43</v>
      </c>
      <c r="F283" t="s" s="4">
        <v>43</v>
      </c>
      <c r="G283" t="s" s="4">
        <v>43</v>
      </c>
      <c r="H283" t="s" s="4">
        <v>43</v>
      </c>
      <c r="I283" t="s" s="4">
        <v>43</v>
      </c>
      <c r="J283" t="s" s="4">
        <v>43</v>
      </c>
      <c r="K283" t="s" s="4">
        <v>43</v>
      </c>
      <c r="L283" t="s" s="4">
        <v>43</v>
      </c>
      <c r="M283" t="s" s="4">
        <v>43</v>
      </c>
      <c r="N283" t="s" s="4">
        <v>43</v>
      </c>
    </row>
    <row r="284" ht="45.0" customHeight="true">
      <c r="A284" t="s" s="4">
        <v>49</v>
      </c>
      <c r="B284" t="s" s="4">
        <v>692</v>
      </c>
      <c r="C284" t="s" s="4">
        <v>693</v>
      </c>
      <c r="D284" t="s" s="4">
        <v>43</v>
      </c>
      <c r="E284" t="s" s="4">
        <v>43</v>
      </c>
      <c r="F284" t="s" s="4">
        <v>43</v>
      </c>
      <c r="G284" t="s" s="4">
        <v>43</v>
      </c>
      <c r="H284" t="s" s="4">
        <v>43</v>
      </c>
      <c r="I284" t="s" s="4">
        <v>43</v>
      </c>
      <c r="J284" t="s" s="4">
        <v>43</v>
      </c>
      <c r="K284" t="s" s="4">
        <v>43</v>
      </c>
      <c r="L284" t="s" s="4">
        <v>43</v>
      </c>
      <c r="M284" t="s" s="4">
        <v>43</v>
      </c>
      <c r="N284" t="s" s="4">
        <v>43</v>
      </c>
    </row>
    <row r="285" ht="45.0" customHeight="true">
      <c r="A285" t="s" s="4">
        <v>49</v>
      </c>
      <c r="B285" t="s" s="4">
        <v>694</v>
      </c>
      <c r="C285" t="s" s="4">
        <v>695</v>
      </c>
      <c r="D285" t="s" s="4">
        <v>43</v>
      </c>
      <c r="E285" t="s" s="4">
        <v>43</v>
      </c>
      <c r="F285" t="s" s="4">
        <v>43</v>
      </c>
      <c r="G285" t="s" s="4">
        <v>43</v>
      </c>
      <c r="H285" t="s" s="4">
        <v>43</v>
      </c>
      <c r="I285" t="s" s="4">
        <v>43</v>
      </c>
      <c r="J285" t="s" s="4">
        <v>43</v>
      </c>
      <c r="K285" t="s" s="4">
        <v>43</v>
      </c>
      <c r="L285" t="s" s="4">
        <v>43</v>
      </c>
      <c r="M285" t="s" s="4">
        <v>43</v>
      </c>
      <c r="N285" t="s" s="4">
        <v>43</v>
      </c>
    </row>
    <row r="286" ht="45.0" customHeight="true">
      <c r="A286" t="s" s="4">
        <v>49</v>
      </c>
      <c r="B286" t="s" s="4">
        <v>696</v>
      </c>
      <c r="C286" t="s" s="4">
        <v>697</v>
      </c>
      <c r="D286" t="s" s="4">
        <v>43</v>
      </c>
      <c r="E286" t="s" s="4">
        <v>43</v>
      </c>
      <c r="F286" t="s" s="4">
        <v>43</v>
      </c>
      <c r="G286" t="s" s="4">
        <v>43</v>
      </c>
      <c r="H286" t="s" s="4">
        <v>43</v>
      </c>
      <c r="I286" t="s" s="4">
        <v>43</v>
      </c>
      <c r="J286" t="s" s="4">
        <v>43</v>
      </c>
      <c r="K286" t="s" s="4">
        <v>43</v>
      </c>
      <c r="L286" t="s" s="4">
        <v>43</v>
      </c>
      <c r="M286" t="s" s="4">
        <v>43</v>
      </c>
      <c r="N286" t="s" s="4">
        <v>43</v>
      </c>
    </row>
    <row r="287" ht="45.0" customHeight="true">
      <c r="A287" t="s" s="4">
        <v>49</v>
      </c>
      <c r="B287" t="s" s="4">
        <v>698</v>
      </c>
      <c r="C287" t="s" s="4">
        <v>451</v>
      </c>
      <c r="D287" t="s" s="4">
        <v>43</v>
      </c>
      <c r="E287" t="s" s="4">
        <v>43</v>
      </c>
      <c r="F287" t="s" s="4">
        <v>43</v>
      </c>
      <c r="G287" t="s" s="4">
        <v>43</v>
      </c>
      <c r="H287" t="s" s="4">
        <v>43</v>
      </c>
      <c r="I287" t="s" s="4">
        <v>43</v>
      </c>
      <c r="J287" t="s" s="4">
        <v>43</v>
      </c>
      <c r="K287" t="s" s="4">
        <v>43</v>
      </c>
      <c r="L287" t="s" s="4">
        <v>43</v>
      </c>
      <c r="M287" t="s" s="4">
        <v>43</v>
      </c>
      <c r="N287" t="s" s="4">
        <v>43</v>
      </c>
    </row>
    <row r="288" ht="45.0" customHeight="true">
      <c r="A288" t="s" s="4">
        <v>49</v>
      </c>
      <c r="B288" t="s" s="4">
        <v>699</v>
      </c>
      <c r="C288" t="s" s="4">
        <v>700</v>
      </c>
      <c r="D288" t="s" s="4">
        <v>43</v>
      </c>
      <c r="E288" t="s" s="4">
        <v>43</v>
      </c>
      <c r="F288" t="s" s="4">
        <v>43</v>
      </c>
      <c r="G288" t="s" s="4">
        <v>43</v>
      </c>
      <c r="H288" t="s" s="4">
        <v>43</v>
      </c>
      <c r="I288" t="s" s="4">
        <v>43</v>
      </c>
      <c r="J288" t="s" s="4">
        <v>43</v>
      </c>
      <c r="K288" t="s" s="4">
        <v>43</v>
      </c>
      <c r="L288" t="s" s="4">
        <v>43</v>
      </c>
      <c r="M288" t="s" s="4">
        <v>43</v>
      </c>
      <c r="N288" t="s" s="4">
        <v>43</v>
      </c>
    </row>
    <row r="289" ht="45.0" customHeight="true">
      <c r="A289" t="s" s="4">
        <v>49</v>
      </c>
      <c r="B289" t="s" s="4">
        <v>701</v>
      </c>
      <c r="C289" t="s" s="4">
        <v>702</v>
      </c>
      <c r="D289" t="s" s="4">
        <v>43</v>
      </c>
      <c r="E289" t="s" s="4">
        <v>43</v>
      </c>
      <c r="F289" t="s" s="4">
        <v>43</v>
      </c>
      <c r="G289" t="s" s="4">
        <v>43</v>
      </c>
      <c r="H289" t="s" s="4">
        <v>43</v>
      </c>
      <c r="I289" t="s" s="4">
        <v>43</v>
      </c>
      <c r="J289" t="s" s="4">
        <v>43</v>
      </c>
      <c r="K289" t="s" s="4">
        <v>43</v>
      </c>
      <c r="L289" t="s" s="4">
        <v>43</v>
      </c>
      <c r="M289" t="s" s="4">
        <v>43</v>
      </c>
      <c r="N289" t="s" s="4">
        <v>43</v>
      </c>
    </row>
    <row r="290" ht="45.0" customHeight="true">
      <c r="A290" t="s" s="4">
        <v>49</v>
      </c>
      <c r="B290" t="s" s="4">
        <v>703</v>
      </c>
      <c r="C290" t="s" s="4">
        <v>704</v>
      </c>
      <c r="D290" t="s" s="4">
        <v>43</v>
      </c>
      <c r="E290" t="s" s="4">
        <v>43</v>
      </c>
      <c r="F290" t="s" s="4">
        <v>43</v>
      </c>
      <c r="G290" t="s" s="4">
        <v>43</v>
      </c>
      <c r="H290" t="s" s="4">
        <v>43</v>
      </c>
      <c r="I290" t="s" s="4">
        <v>43</v>
      </c>
      <c r="J290" t="s" s="4">
        <v>43</v>
      </c>
      <c r="K290" t="s" s="4">
        <v>43</v>
      </c>
      <c r="L290" t="s" s="4">
        <v>43</v>
      </c>
      <c r="M290" t="s" s="4">
        <v>43</v>
      </c>
      <c r="N290" t="s" s="4">
        <v>43</v>
      </c>
    </row>
    <row r="291" ht="45.0" customHeight="true">
      <c r="A291" t="s" s="4">
        <v>49</v>
      </c>
      <c r="B291" t="s" s="4">
        <v>705</v>
      </c>
      <c r="C291" t="s" s="4">
        <v>706</v>
      </c>
      <c r="D291" t="s" s="4">
        <v>43</v>
      </c>
      <c r="E291" t="s" s="4">
        <v>43</v>
      </c>
      <c r="F291" t="s" s="4">
        <v>43</v>
      </c>
      <c r="G291" t="s" s="4">
        <v>43</v>
      </c>
      <c r="H291" t="s" s="4">
        <v>43</v>
      </c>
      <c r="I291" t="s" s="4">
        <v>43</v>
      </c>
      <c r="J291" t="s" s="4">
        <v>43</v>
      </c>
      <c r="K291" t="s" s="4">
        <v>43</v>
      </c>
      <c r="L291" t="s" s="4">
        <v>43</v>
      </c>
      <c r="M291" t="s" s="4">
        <v>43</v>
      </c>
      <c r="N291" t="s" s="4">
        <v>43</v>
      </c>
    </row>
    <row r="292" ht="45.0" customHeight="true">
      <c r="A292" t="s" s="4">
        <v>49</v>
      </c>
      <c r="B292" t="s" s="4">
        <v>707</v>
      </c>
      <c r="C292" t="s" s="4">
        <v>708</v>
      </c>
      <c r="D292" t="s" s="4">
        <v>43</v>
      </c>
      <c r="E292" t="s" s="4">
        <v>43</v>
      </c>
      <c r="F292" t="s" s="4">
        <v>43</v>
      </c>
      <c r="G292" t="s" s="4">
        <v>43</v>
      </c>
      <c r="H292" t="s" s="4">
        <v>43</v>
      </c>
      <c r="I292" t="s" s="4">
        <v>43</v>
      </c>
      <c r="J292" t="s" s="4">
        <v>43</v>
      </c>
      <c r="K292" t="s" s="4">
        <v>43</v>
      </c>
      <c r="L292" t="s" s="4">
        <v>43</v>
      </c>
      <c r="M292" t="s" s="4">
        <v>43</v>
      </c>
      <c r="N292" t="s" s="4">
        <v>43</v>
      </c>
    </row>
    <row r="293" ht="45.0" customHeight="true">
      <c r="A293" t="s" s="4">
        <v>49</v>
      </c>
      <c r="B293" t="s" s="4">
        <v>709</v>
      </c>
      <c r="C293" t="s" s="4">
        <v>710</v>
      </c>
      <c r="D293" t="s" s="4">
        <v>43</v>
      </c>
      <c r="E293" t="s" s="4">
        <v>43</v>
      </c>
      <c r="F293" t="s" s="4">
        <v>43</v>
      </c>
      <c r="G293" t="s" s="4">
        <v>43</v>
      </c>
      <c r="H293" t="s" s="4">
        <v>43</v>
      </c>
      <c r="I293" t="s" s="4">
        <v>43</v>
      </c>
      <c r="J293" t="s" s="4">
        <v>43</v>
      </c>
      <c r="K293" t="s" s="4">
        <v>43</v>
      </c>
      <c r="L293" t="s" s="4">
        <v>43</v>
      </c>
      <c r="M293" t="s" s="4">
        <v>43</v>
      </c>
      <c r="N293" t="s" s="4">
        <v>43</v>
      </c>
    </row>
    <row r="294" ht="45.0" customHeight="true">
      <c r="A294" t="s" s="4">
        <v>49</v>
      </c>
      <c r="B294" t="s" s="4">
        <v>711</v>
      </c>
      <c r="C294" t="s" s="4">
        <v>712</v>
      </c>
      <c r="D294" t="s" s="4">
        <v>43</v>
      </c>
      <c r="E294" t="s" s="4">
        <v>43</v>
      </c>
      <c r="F294" t="s" s="4">
        <v>43</v>
      </c>
      <c r="G294" t="s" s="4">
        <v>43</v>
      </c>
      <c r="H294" t="s" s="4">
        <v>43</v>
      </c>
      <c r="I294" t="s" s="4">
        <v>43</v>
      </c>
      <c r="J294" t="s" s="4">
        <v>43</v>
      </c>
      <c r="K294" t="s" s="4">
        <v>43</v>
      </c>
      <c r="L294" t="s" s="4">
        <v>43</v>
      </c>
      <c r="M294" t="s" s="4">
        <v>43</v>
      </c>
      <c r="N294" t="s" s="4">
        <v>43</v>
      </c>
    </row>
    <row r="295" ht="45.0" customHeight="true">
      <c r="A295" t="s" s="4">
        <v>49</v>
      </c>
      <c r="B295" t="s" s="4">
        <v>713</v>
      </c>
      <c r="C295" t="s" s="4">
        <v>714</v>
      </c>
      <c r="D295" t="s" s="4">
        <v>43</v>
      </c>
      <c r="E295" t="s" s="4">
        <v>43</v>
      </c>
      <c r="F295" t="s" s="4">
        <v>43</v>
      </c>
      <c r="G295" t="s" s="4">
        <v>43</v>
      </c>
      <c r="H295" t="s" s="4">
        <v>43</v>
      </c>
      <c r="I295" t="s" s="4">
        <v>43</v>
      </c>
      <c r="J295" t="s" s="4">
        <v>43</v>
      </c>
      <c r="K295" t="s" s="4">
        <v>43</v>
      </c>
      <c r="L295" t="s" s="4">
        <v>43</v>
      </c>
      <c r="M295" t="s" s="4">
        <v>43</v>
      </c>
      <c r="N295" t="s" s="4">
        <v>43</v>
      </c>
    </row>
    <row r="296" ht="45.0" customHeight="true">
      <c r="A296" t="s" s="4">
        <v>49</v>
      </c>
      <c r="B296" t="s" s="4">
        <v>715</v>
      </c>
      <c r="C296" t="s" s="4">
        <v>716</v>
      </c>
      <c r="D296" t="s" s="4">
        <v>43</v>
      </c>
      <c r="E296" t="s" s="4">
        <v>43</v>
      </c>
      <c r="F296" t="s" s="4">
        <v>43</v>
      </c>
      <c r="G296" t="s" s="4">
        <v>43</v>
      </c>
      <c r="H296" t="s" s="4">
        <v>43</v>
      </c>
      <c r="I296" t="s" s="4">
        <v>43</v>
      </c>
      <c r="J296" t="s" s="4">
        <v>43</v>
      </c>
      <c r="K296" t="s" s="4">
        <v>43</v>
      </c>
      <c r="L296" t="s" s="4">
        <v>43</v>
      </c>
      <c r="M296" t="s" s="4">
        <v>43</v>
      </c>
      <c r="N296" t="s" s="4">
        <v>43</v>
      </c>
    </row>
    <row r="297" ht="45.0" customHeight="true">
      <c r="A297" t="s" s="4">
        <v>49</v>
      </c>
      <c r="B297" t="s" s="4">
        <v>717</v>
      </c>
      <c r="C297" t="s" s="4">
        <v>718</v>
      </c>
      <c r="D297" t="s" s="4">
        <v>43</v>
      </c>
      <c r="E297" t="s" s="4">
        <v>43</v>
      </c>
      <c r="F297" t="s" s="4">
        <v>43</v>
      </c>
      <c r="G297" t="s" s="4">
        <v>43</v>
      </c>
      <c r="H297" t="s" s="4">
        <v>43</v>
      </c>
      <c r="I297" t="s" s="4">
        <v>43</v>
      </c>
      <c r="J297" t="s" s="4">
        <v>43</v>
      </c>
      <c r="K297" t="s" s="4">
        <v>43</v>
      </c>
      <c r="L297" t="s" s="4">
        <v>43</v>
      </c>
      <c r="M297" t="s" s="4">
        <v>43</v>
      </c>
      <c r="N297" t="s" s="4">
        <v>43</v>
      </c>
    </row>
    <row r="298" ht="45.0" customHeight="true">
      <c r="A298" t="s" s="4">
        <v>49</v>
      </c>
      <c r="B298" t="s" s="4">
        <v>719</v>
      </c>
      <c r="C298" t="s" s="4">
        <v>720</v>
      </c>
      <c r="D298" t="s" s="4">
        <v>43</v>
      </c>
      <c r="E298" t="s" s="4">
        <v>43</v>
      </c>
      <c r="F298" t="s" s="4">
        <v>43</v>
      </c>
      <c r="G298" t="s" s="4">
        <v>43</v>
      </c>
      <c r="H298" t="s" s="4">
        <v>43</v>
      </c>
      <c r="I298" t="s" s="4">
        <v>43</v>
      </c>
      <c r="J298" t="s" s="4">
        <v>43</v>
      </c>
      <c r="K298" t="s" s="4">
        <v>43</v>
      </c>
      <c r="L298" t="s" s="4">
        <v>43</v>
      </c>
      <c r="M298" t="s" s="4">
        <v>43</v>
      </c>
      <c r="N298" t="s" s="4">
        <v>43</v>
      </c>
    </row>
    <row r="299" ht="45.0" customHeight="true">
      <c r="A299" t="s" s="4">
        <v>49</v>
      </c>
      <c r="B299" t="s" s="4">
        <v>721</v>
      </c>
      <c r="C299" t="s" s="4">
        <v>722</v>
      </c>
      <c r="D299" t="s" s="4">
        <v>43</v>
      </c>
      <c r="E299" t="s" s="4">
        <v>43</v>
      </c>
      <c r="F299" t="s" s="4">
        <v>43</v>
      </c>
      <c r="G299" t="s" s="4">
        <v>43</v>
      </c>
      <c r="H299" t="s" s="4">
        <v>43</v>
      </c>
      <c r="I299" t="s" s="4">
        <v>43</v>
      </c>
      <c r="J299" t="s" s="4">
        <v>43</v>
      </c>
      <c r="K299" t="s" s="4">
        <v>43</v>
      </c>
      <c r="L299" t="s" s="4">
        <v>43</v>
      </c>
      <c r="M299" t="s" s="4">
        <v>43</v>
      </c>
      <c r="N299" t="s" s="4">
        <v>43</v>
      </c>
    </row>
    <row r="300" ht="45.0" customHeight="true">
      <c r="A300" t="s" s="4">
        <v>49</v>
      </c>
      <c r="B300" t="s" s="4">
        <v>723</v>
      </c>
      <c r="C300" t="s" s="4">
        <v>724</v>
      </c>
      <c r="D300" t="s" s="4">
        <v>43</v>
      </c>
      <c r="E300" t="s" s="4">
        <v>43</v>
      </c>
      <c r="F300" t="s" s="4">
        <v>43</v>
      </c>
      <c r="G300" t="s" s="4">
        <v>43</v>
      </c>
      <c r="H300" t="s" s="4">
        <v>43</v>
      </c>
      <c r="I300" t="s" s="4">
        <v>43</v>
      </c>
      <c r="J300" t="s" s="4">
        <v>43</v>
      </c>
      <c r="K300" t="s" s="4">
        <v>43</v>
      </c>
      <c r="L300" t="s" s="4">
        <v>43</v>
      </c>
      <c r="M300" t="s" s="4">
        <v>43</v>
      </c>
      <c r="N300" t="s" s="4">
        <v>43</v>
      </c>
    </row>
    <row r="301" ht="45.0" customHeight="true">
      <c r="A301" t="s" s="4">
        <v>49</v>
      </c>
      <c r="B301" t="s" s="4">
        <v>725</v>
      </c>
      <c r="C301" t="s" s="4">
        <v>726</v>
      </c>
      <c r="D301" t="s" s="4">
        <v>43</v>
      </c>
      <c r="E301" t="s" s="4">
        <v>43</v>
      </c>
      <c r="F301" t="s" s="4">
        <v>43</v>
      </c>
      <c r="G301" t="s" s="4">
        <v>43</v>
      </c>
      <c r="H301" t="s" s="4">
        <v>43</v>
      </c>
      <c r="I301" t="s" s="4">
        <v>43</v>
      </c>
      <c r="J301" t="s" s="4">
        <v>43</v>
      </c>
      <c r="K301" t="s" s="4">
        <v>43</v>
      </c>
      <c r="L301" t="s" s="4">
        <v>43</v>
      </c>
      <c r="M301" t="s" s="4">
        <v>43</v>
      </c>
      <c r="N301" t="s" s="4">
        <v>43</v>
      </c>
    </row>
    <row r="302" ht="45.0" customHeight="true">
      <c r="A302" t="s" s="4">
        <v>49</v>
      </c>
      <c r="B302" t="s" s="4">
        <v>727</v>
      </c>
      <c r="C302" t="s" s="4">
        <v>728</v>
      </c>
      <c r="D302" t="s" s="4">
        <v>43</v>
      </c>
      <c r="E302" t="s" s="4">
        <v>43</v>
      </c>
      <c r="F302" t="s" s="4">
        <v>43</v>
      </c>
      <c r="G302" t="s" s="4">
        <v>43</v>
      </c>
      <c r="H302" t="s" s="4">
        <v>43</v>
      </c>
      <c r="I302" t="s" s="4">
        <v>43</v>
      </c>
      <c r="J302" t="s" s="4">
        <v>43</v>
      </c>
      <c r="K302" t="s" s="4">
        <v>43</v>
      </c>
      <c r="L302" t="s" s="4">
        <v>43</v>
      </c>
      <c r="M302" t="s" s="4">
        <v>43</v>
      </c>
      <c r="N302" t="s" s="4">
        <v>43</v>
      </c>
    </row>
    <row r="303" ht="45.0" customHeight="true">
      <c r="A303" t="s" s="4">
        <v>49</v>
      </c>
      <c r="B303" t="s" s="4">
        <v>729</v>
      </c>
      <c r="C303" t="s" s="4">
        <v>730</v>
      </c>
      <c r="D303" t="s" s="4">
        <v>43</v>
      </c>
      <c r="E303" t="s" s="4">
        <v>43</v>
      </c>
      <c r="F303" t="s" s="4">
        <v>43</v>
      </c>
      <c r="G303" t="s" s="4">
        <v>43</v>
      </c>
      <c r="H303" t="s" s="4">
        <v>43</v>
      </c>
      <c r="I303" t="s" s="4">
        <v>43</v>
      </c>
      <c r="J303" t="s" s="4">
        <v>43</v>
      </c>
      <c r="K303" t="s" s="4">
        <v>43</v>
      </c>
      <c r="L303" t="s" s="4">
        <v>43</v>
      </c>
      <c r="M303" t="s" s="4">
        <v>43</v>
      </c>
      <c r="N303" t="s" s="4">
        <v>43</v>
      </c>
    </row>
    <row r="304" ht="45.0" customHeight="true">
      <c r="A304" t="s" s="4">
        <v>49</v>
      </c>
      <c r="B304" t="s" s="4">
        <v>731</v>
      </c>
      <c r="C304" t="s" s="4">
        <v>732</v>
      </c>
      <c r="D304" t="s" s="4">
        <v>43</v>
      </c>
      <c r="E304" t="s" s="4">
        <v>43</v>
      </c>
      <c r="F304" t="s" s="4">
        <v>43</v>
      </c>
      <c r="G304" t="s" s="4">
        <v>43</v>
      </c>
      <c r="H304" t="s" s="4">
        <v>43</v>
      </c>
      <c r="I304" t="s" s="4">
        <v>43</v>
      </c>
      <c r="J304" t="s" s="4">
        <v>43</v>
      </c>
      <c r="K304" t="s" s="4">
        <v>43</v>
      </c>
      <c r="L304" t="s" s="4">
        <v>43</v>
      </c>
      <c r="M304" t="s" s="4">
        <v>43</v>
      </c>
      <c r="N304" t="s" s="4">
        <v>43</v>
      </c>
    </row>
    <row r="305" ht="45.0" customHeight="true">
      <c r="A305" t="s" s="4">
        <v>49</v>
      </c>
      <c r="B305" t="s" s="4">
        <v>733</v>
      </c>
      <c r="C305" t="s" s="4">
        <v>734</v>
      </c>
      <c r="D305" t="s" s="4">
        <v>43</v>
      </c>
      <c r="E305" t="s" s="4">
        <v>43</v>
      </c>
      <c r="F305" t="s" s="4">
        <v>43</v>
      </c>
      <c r="G305" t="s" s="4">
        <v>43</v>
      </c>
      <c r="H305" t="s" s="4">
        <v>43</v>
      </c>
      <c r="I305" t="s" s="4">
        <v>43</v>
      </c>
      <c r="J305" t="s" s="4">
        <v>43</v>
      </c>
      <c r="K305" t="s" s="4">
        <v>43</v>
      </c>
      <c r="L305" t="s" s="4">
        <v>43</v>
      </c>
      <c r="M305" t="s" s="4">
        <v>43</v>
      </c>
      <c r="N305" t="s" s="4">
        <v>43</v>
      </c>
    </row>
    <row r="306" ht="45.0" customHeight="true">
      <c r="A306" t="s" s="4">
        <v>49</v>
      </c>
      <c r="B306" t="s" s="4">
        <v>735</v>
      </c>
      <c r="C306" t="s" s="4">
        <v>736</v>
      </c>
      <c r="D306" t="s" s="4">
        <v>43</v>
      </c>
      <c r="E306" t="s" s="4">
        <v>43</v>
      </c>
      <c r="F306" t="s" s="4">
        <v>43</v>
      </c>
      <c r="G306" t="s" s="4">
        <v>43</v>
      </c>
      <c r="H306" t="s" s="4">
        <v>43</v>
      </c>
      <c r="I306" t="s" s="4">
        <v>43</v>
      </c>
      <c r="J306" t="s" s="4">
        <v>43</v>
      </c>
      <c r="K306" t="s" s="4">
        <v>43</v>
      </c>
      <c r="L306" t="s" s="4">
        <v>43</v>
      </c>
      <c r="M306" t="s" s="4">
        <v>43</v>
      </c>
      <c r="N306" t="s" s="4">
        <v>43</v>
      </c>
    </row>
    <row r="307" ht="45.0" customHeight="true">
      <c r="A307" t="s" s="4">
        <v>49</v>
      </c>
      <c r="B307" t="s" s="4">
        <v>737</v>
      </c>
      <c r="C307" t="s" s="4">
        <v>738</v>
      </c>
      <c r="D307" t="s" s="4">
        <v>43</v>
      </c>
      <c r="E307" t="s" s="4">
        <v>43</v>
      </c>
      <c r="F307" t="s" s="4">
        <v>43</v>
      </c>
      <c r="G307" t="s" s="4">
        <v>43</v>
      </c>
      <c r="H307" t="s" s="4">
        <v>43</v>
      </c>
      <c r="I307" t="s" s="4">
        <v>43</v>
      </c>
      <c r="J307" t="s" s="4">
        <v>43</v>
      </c>
      <c r="K307" t="s" s="4">
        <v>43</v>
      </c>
      <c r="L307" t="s" s="4">
        <v>43</v>
      </c>
      <c r="M307" t="s" s="4">
        <v>43</v>
      </c>
      <c r="N307" t="s" s="4">
        <v>43</v>
      </c>
    </row>
    <row r="308" ht="45.0" customHeight="true">
      <c r="A308" t="s" s="4">
        <v>49</v>
      </c>
      <c r="B308" t="s" s="4">
        <v>739</v>
      </c>
      <c r="C308" t="s" s="4">
        <v>740</v>
      </c>
      <c r="D308" t="s" s="4">
        <v>43</v>
      </c>
      <c r="E308" t="s" s="4">
        <v>43</v>
      </c>
      <c r="F308" t="s" s="4">
        <v>43</v>
      </c>
      <c r="G308" t="s" s="4">
        <v>43</v>
      </c>
      <c r="H308" t="s" s="4">
        <v>43</v>
      </c>
      <c r="I308" t="s" s="4">
        <v>43</v>
      </c>
      <c r="J308" t="s" s="4">
        <v>43</v>
      </c>
      <c r="K308" t="s" s="4">
        <v>43</v>
      </c>
      <c r="L308" t="s" s="4">
        <v>43</v>
      </c>
      <c r="M308" t="s" s="4">
        <v>43</v>
      </c>
      <c r="N308" t="s" s="4">
        <v>43</v>
      </c>
    </row>
    <row r="309" ht="45.0" customHeight="true">
      <c r="A309" t="s" s="4">
        <v>49</v>
      </c>
      <c r="B309" t="s" s="4">
        <v>741</v>
      </c>
      <c r="C309" t="s" s="4">
        <v>742</v>
      </c>
      <c r="D309" t="s" s="4">
        <v>43</v>
      </c>
      <c r="E309" t="s" s="4">
        <v>43</v>
      </c>
      <c r="F309" t="s" s="4">
        <v>43</v>
      </c>
      <c r="G309" t="s" s="4">
        <v>43</v>
      </c>
      <c r="H309" t="s" s="4">
        <v>43</v>
      </c>
      <c r="I309" t="s" s="4">
        <v>43</v>
      </c>
      <c r="J309" t="s" s="4">
        <v>43</v>
      </c>
      <c r="K309" t="s" s="4">
        <v>43</v>
      </c>
      <c r="L309" t="s" s="4">
        <v>43</v>
      </c>
      <c r="M309" t="s" s="4">
        <v>43</v>
      </c>
      <c r="N309" t="s" s="4">
        <v>43</v>
      </c>
    </row>
    <row r="310" ht="45.0" customHeight="true">
      <c r="A310" t="s" s="4">
        <v>49</v>
      </c>
      <c r="B310" t="s" s="4">
        <v>743</v>
      </c>
      <c r="C310" t="s" s="4">
        <v>744</v>
      </c>
      <c r="D310" t="s" s="4">
        <v>43</v>
      </c>
      <c r="E310" t="s" s="4">
        <v>43</v>
      </c>
      <c r="F310" t="s" s="4">
        <v>43</v>
      </c>
      <c r="G310" t="s" s="4">
        <v>43</v>
      </c>
      <c r="H310" t="s" s="4">
        <v>43</v>
      </c>
      <c r="I310" t="s" s="4">
        <v>43</v>
      </c>
      <c r="J310" t="s" s="4">
        <v>43</v>
      </c>
      <c r="K310" t="s" s="4">
        <v>43</v>
      </c>
      <c r="L310" t="s" s="4">
        <v>43</v>
      </c>
      <c r="M310" t="s" s="4">
        <v>43</v>
      </c>
      <c r="N310" t="s" s="4">
        <v>43</v>
      </c>
    </row>
    <row r="311" ht="45.0" customHeight="true">
      <c r="A311" t="s" s="4">
        <v>49</v>
      </c>
      <c r="B311" t="s" s="4">
        <v>745</v>
      </c>
      <c r="C311" t="s" s="4">
        <v>746</v>
      </c>
      <c r="D311" t="s" s="4">
        <v>43</v>
      </c>
      <c r="E311" t="s" s="4">
        <v>43</v>
      </c>
      <c r="F311" t="s" s="4">
        <v>43</v>
      </c>
      <c r="G311" t="s" s="4">
        <v>43</v>
      </c>
      <c r="H311" t="s" s="4">
        <v>43</v>
      </c>
      <c r="I311" t="s" s="4">
        <v>43</v>
      </c>
      <c r="J311" t="s" s="4">
        <v>43</v>
      </c>
      <c r="K311" t="s" s="4">
        <v>43</v>
      </c>
      <c r="L311" t="s" s="4">
        <v>43</v>
      </c>
      <c r="M311" t="s" s="4">
        <v>43</v>
      </c>
      <c r="N311" t="s" s="4">
        <v>43</v>
      </c>
    </row>
    <row r="312" ht="45.0" customHeight="true">
      <c r="A312" t="s" s="4">
        <v>49</v>
      </c>
      <c r="B312" t="s" s="4">
        <v>747</v>
      </c>
      <c r="C312" t="s" s="4">
        <v>748</v>
      </c>
      <c r="D312" t="s" s="4">
        <v>43</v>
      </c>
      <c r="E312" t="s" s="4">
        <v>43</v>
      </c>
      <c r="F312" t="s" s="4">
        <v>43</v>
      </c>
      <c r="G312" t="s" s="4">
        <v>43</v>
      </c>
      <c r="H312" t="s" s="4">
        <v>43</v>
      </c>
      <c r="I312" t="s" s="4">
        <v>43</v>
      </c>
      <c r="J312" t="s" s="4">
        <v>43</v>
      </c>
      <c r="K312" t="s" s="4">
        <v>43</v>
      </c>
      <c r="L312" t="s" s="4">
        <v>43</v>
      </c>
      <c r="M312" t="s" s="4">
        <v>43</v>
      </c>
      <c r="N312" t="s" s="4">
        <v>43</v>
      </c>
    </row>
    <row r="313" ht="45.0" customHeight="true">
      <c r="A313" t="s" s="4">
        <v>49</v>
      </c>
      <c r="B313" t="s" s="4">
        <v>749</v>
      </c>
      <c r="C313" t="s" s="4">
        <v>750</v>
      </c>
      <c r="D313" t="s" s="4">
        <v>43</v>
      </c>
      <c r="E313" t="s" s="4">
        <v>43</v>
      </c>
      <c r="F313" t="s" s="4">
        <v>43</v>
      </c>
      <c r="G313" t="s" s="4">
        <v>43</v>
      </c>
      <c r="H313" t="s" s="4">
        <v>43</v>
      </c>
      <c r="I313" t="s" s="4">
        <v>43</v>
      </c>
      <c r="J313" t="s" s="4">
        <v>43</v>
      </c>
      <c r="K313" t="s" s="4">
        <v>43</v>
      </c>
      <c r="L313" t="s" s="4">
        <v>43</v>
      </c>
      <c r="M313" t="s" s="4">
        <v>43</v>
      </c>
      <c r="N313" t="s" s="4">
        <v>43</v>
      </c>
    </row>
    <row r="314" ht="45.0" customHeight="true">
      <c r="A314" t="s" s="4">
        <v>49</v>
      </c>
      <c r="B314" t="s" s="4">
        <v>751</v>
      </c>
      <c r="C314" t="s" s="4">
        <v>752</v>
      </c>
      <c r="D314" t="s" s="4">
        <v>43</v>
      </c>
      <c r="E314" t="s" s="4">
        <v>43</v>
      </c>
      <c r="F314" t="s" s="4">
        <v>43</v>
      </c>
      <c r="G314" t="s" s="4">
        <v>43</v>
      </c>
      <c r="H314" t="s" s="4">
        <v>43</v>
      </c>
      <c r="I314" t="s" s="4">
        <v>43</v>
      </c>
      <c r="J314" t="s" s="4">
        <v>43</v>
      </c>
      <c r="K314" t="s" s="4">
        <v>43</v>
      </c>
      <c r="L314" t="s" s="4">
        <v>43</v>
      </c>
      <c r="M314" t="s" s="4">
        <v>43</v>
      </c>
      <c r="N314" t="s" s="4">
        <v>43</v>
      </c>
    </row>
    <row r="315" ht="45.0" customHeight="true">
      <c r="A315" t="s" s="4">
        <v>49</v>
      </c>
      <c r="B315" t="s" s="4">
        <v>753</v>
      </c>
      <c r="C315" t="s" s="4">
        <v>754</v>
      </c>
      <c r="D315" t="s" s="4">
        <v>43</v>
      </c>
      <c r="E315" t="s" s="4">
        <v>43</v>
      </c>
      <c r="F315" t="s" s="4">
        <v>43</v>
      </c>
      <c r="G315" t="s" s="4">
        <v>43</v>
      </c>
      <c r="H315" t="s" s="4">
        <v>43</v>
      </c>
      <c r="I315" t="s" s="4">
        <v>43</v>
      </c>
      <c r="J315" t="s" s="4">
        <v>43</v>
      </c>
      <c r="K315" t="s" s="4">
        <v>43</v>
      </c>
      <c r="L315" t="s" s="4">
        <v>43</v>
      </c>
      <c r="M315" t="s" s="4">
        <v>43</v>
      </c>
      <c r="N315" t="s" s="4">
        <v>43</v>
      </c>
    </row>
    <row r="316" ht="45.0" customHeight="true">
      <c r="A316" t="s" s="4">
        <v>49</v>
      </c>
      <c r="B316" t="s" s="4">
        <v>755</v>
      </c>
      <c r="C316" t="s" s="4">
        <v>756</v>
      </c>
      <c r="D316" t="s" s="4">
        <v>43</v>
      </c>
      <c r="E316" t="s" s="4">
        <v>43</v>
      </c>
      <c r="F316" t="s" s="4">
        <v>43</v>
      </c>
      <c r="G316" t="s" s="4">
        <v>43</v>
      </c>
      <c r="H316" t="s" s="4">
        <v>43</v>
      </c>
      <c r="I316" t="s" s="4">
        <v>43</v>
      </c>
      <c r="J316" t="s" s="4">
        <v>43</v>
      </c>
      <c r="K316" t="s" s="4">
        <v>43</v>
      </c>
      <c r="L316" t="s" s="4">
        <v>43</v>
      </c>
      <c r="M316" t="s" s="4">
        <v>43</v>
      </c>
      <c r="N316" t="s" s="4">
        <v>43</v>
      </c>
    </row>
    <row r="317" ht="45.0" customHeight="true">
      <c r="A317" t="s" s="4">
        <v>49</v>
      </c>
      <c r="B317" t="s" s="4">
        <v>757</v>
      </c>
      <c r="C317" t="s" s="4">
        <v>758</v>
      </c>
      <c r="D317" t="s" s="4">
        <v>43</v>
      </c>
      <c r="E317" t="s" s="4">
        <v>43</v>
      </c>
      <c r="F317" t="s" s="4">
        <v>43</v>
      </c>
      <c r="G317" t="s" s="4">
        <v>43</v>
      </c>
      <c r="H317" t="s" s="4">
        <v>43</v>
      </c>
      <c r="I317" t="s" s="4">
        <v>43</v>
      </c>
      <c r="J317" t="s" s="4">
        <v>43</v>
      </c>
      <c r="K317" t="s" s="4">
        <v>43</v>
      </c>
      <c r="L317" t="s" s="4">
        <v>43</v>
      </c>
      <c r="M317" t="s" s="4">
        <v>43</v>
      </c>
      <c r="N317" t="s" s="4">
        <v>43</v>
      </c>
    </row>
    <row r="318" ht="45.0" customHeight="true">
      <c r="A318" t="s" s="4">
        <v>49</v>
      </c>
      <c r="B318" t="s" s="4">
        <v>759</v>
      </c>
      <c r="C318" t="s" s="4">
        <v>760</v>
      </c>
      <c r="D318" t="s" s="4">
        <v>43</v>
      </c>
      <c r="E318" t="s" s="4">
        <v>43</v>
      </c>
      <c r="F318" t="s" s="4">
        <v>43</v>
      </c>
      <c r="G318" t="s" s="4">
        <v>43</v>
      </c>
      <c r="H318" t="s" s="4">
        <v>43</v>
      </c>
      <c r="I318" t="s" s="4">
        <v>43</v>
      </c>
      <c r="J318" t="s" s="4">
        <v>43</v>
      </c>
      <c r="K318" t="s" s="4">
        <v>43</v>
      </c>
      <c r="L318" t="s" s="4">
        <v>43</v>
      </c>
      <c r="M318" t="s" s="4">
        <v>43</v>
      </c>
      <c r="N318" t="s" s="4">
        <v>43</v>
      </c>
    </row>
    <row r="319" ht="45.0" customHeight="true">
      <c r="A319" t="s" s="4">
        <v>49</v>
      </c>
      <c r="B319" t="s" s="4">
        <v>761</v>
      </c>
      <c r="C319" t="s" s="4">
        <v>762</v>
      </c>
      <c r="D319" t="s" s="4">
        <v>43</v>
      </c>
      <c r="E319" t="s" s="4">
        <v>43</v>
      </c>
      <c r="F319" t="s" s="4">
        <v>43</v>
      </c>
      <c r="G319" t="s" s="4">
        <v>43</v>
      </c>
      <c r="H319" t="s" s="4">
        <v>43</v>
      </c>
      <c r="I319" t="s" s="4">
        <v>43</v>
      </c>
      <c r="J319" t="s" s="4">
        <v>43</v>
      </c>
      <c r="K319" t="s" s="4">
        <v>43</v>
      </c>
      <c r="L319" t="s" s="4">
        <v>43</v>
      </c>
      <c r="M319" t="s" s="4">
        <v>43</v>
      </c>
      <c r="N319" t="s" s="4">
        <v>43</v>
      </c>
    </row>
    <row r="320" ht="45.0" customHeight="true">
      <c r="A320" t="s" s="4">
        <v>49</v>
      </c>
      <c r="B320" t="s" s="4">
        <v>763</v>
      </c>
      <c r="C320" t="s" s="4">
        <v>764</v>
      </c>
      <c r="D320" t="s" s="4">
        <v>43</v>
      </c>
      <c r="E320" t="s" s="4">
        <v>43</v>
      </c>
      <c r="F320" t="s" s="4">
        <v>43</v>
      </c>
      <c r="G320" t="s" s="4">
        <v>43</v>
      </c>
      <c r="H320" t="s" s="4">
        <v>43</v>
      </c>
      <c r="I320" t="s" s="4">
        <v>43</v>
      </c>
      <c r="J320" t="s" s="4">
        <v>43</v>
      </c>
      <c r="K320" t="s" s="4">
        <v>43</v>
      </c>
      <c r="L320" t="s" s="4">
        <v>43</v>
      </c>
      <c r="M320" t="s" s="4">
        <v>43</v>
      </c>
      <c r="N320" t="s" s="4">
        <v>43</v>
      </c>
    </row>
    <row r="321" ht="45.0" customHeight="true">
      <c r="A321" t="s" s="4">
        <v>49</v>
      </c>
      <c r="B321" t="s" s="4">
        <v>765</v>
      </c>
      <c r="C321" t="s" s="4">
        <v>766</v>
      </c>
      <c r="D321" t="s" s="4">
        <v>43</v>
      </c>
      <c r="E321" t="s" s="4">
        <v>43</v>
      </c>
      <c r="F321" t="s" s="4">
        <v>43</v>
      </c>
      <c r="G321" t="s" s="4">
        <v>43</v>
      </c>
      <c r="H321" t="s" s="4">
        <v>43</v>
      </c>
      <c r="I321" t="s" s="4">
        <v>43</v>
      </c>
      <c r="J321" t="s" s="4">
        <v>43</v>
      </c>
      <c r="K321" t="s" s="4">
        <v>43</v>
      </c>
      <c r="L321" t="s" s="4">
        <v>43</v>
      </c>
      <c r="M321" t="s" s="4">
        <v>43</v>
      </c>
      <c r="N321" t="s" s="4">
        <v>43</v>
      </c>
    </row>
    <row r="322" ht="45.0" customHeight="true">
      <c r="A322" t="s" s="4">
        <v>49</v>
      </c>
      <c r="B322" t="s" s="4">
        <v>767</v>
      </c>
      <c r="C322" t="s" s="4">
        <v>768</v>
      </c>
      <c r="D322" t="s" s="4">
        <v>43</v>
      </c>
      <c r="E322" t="s" s="4">
        <v>43</v>
      </c>
      <c r="F322" t="s" s="4">
        <v>43</v>
      </c>
      <c r="G322" t="s" s="4">
        <v>43</v>
      </c>
      <c r="H322" t="s" s="4">
        <v>43</v>
      </c>
      <c r="I322" t="s" s="4">
        <v>43</v>
      </c>
      <c r="J322" t="s" s="4">
        <v>43</v>
      </c>
      <c r="K322" t="s" s="4">
        <v>43</v>
      </c>
      <c r="L322" t="s" s="4">
        <v>43</v>
      </c>
      <c r="M322" t="s" s="4">
        <v>43</v>
      </c>
      <c r="N322" t="s" s="4">
        <v>43</v>
      </c>
    </row>
    <row r="323" ht="45.0" customHeight="true">
      <c r="A323" t="s" s="4">
        <v>49</v>
      </c>
      <c r="B323" t="s" s="4">
        <v>769</v>
      </c>
      <c r="C323" t="s" s="4">
        <v>770</v>
      </c>
      <c r="D323" t="s" s="4">
        <v>43</v>
      </c>
      <c r="E323" t="s" s="4">
        <v>43</v>
      </c>
      <c r="F323" t="s" s="4">
        <v>43</v>
      </c>
      <c r="G323" t="s" s="4">
        <v>43</v>
      </c>
      <c r="H323" t="s" s="4">
        <v>43</v>
      </c>
      <c r="I323" t="s" s="4">
        <v>43</v>
      </c>
      <c r="J323" t="s" s="4">
        <v>43</v>
      </c>
      <c r="K323" t="s" s="4">
        <v>43</v>
      </c>
      <c r="L323" t="s" s="4">
        <v>43</v>
      </c>
      <c r="M323" t="s" s="4">
        <v>43</v>
      </c>
      <c r="N323" t="s" s="4">
        <v>43</v>
      </c>
    </row>
    <row r="324" ht="45.0" customHeight="true">
      <c r="A324" t="s" s="4">
        <v>49</v>
      </c>
      <c r="B324" t="s" s="4">
        <v>771</v>
      </c>
      <c r="C324" t="s" s="4">
        <v>772</v>
      </c>
      <c r="D324" t="s" s="4">
        <v>43</v>
      </c>
      <c r="E324" t="s" s="4">
        <v>43</v>
      </c>
      <c r="F324" t="s" s="4">
        <v>43</v>
      </c>
      <c r="G324" t="s" s="4">
        <v>43</v>
      </c>
      <c r="H324" t="s" s="4">
        <v>43</v>
      </c>
      <c r="I324" t="s" s="4">
        <v>43</v>
      </c>
      <c r="J324" t="s" s="4">
        <v>43</v>
      </c>
      <c r="K324" t="s" s="4">
        <v>43</v>
      </c>
      <c r="L324" t="s" s="4">
        <v>43</v>
      </c>
      <c r="M324" t="s" s="4">
        <v>43</v>
      </c>
      <c r="N324" t="s" s="4">
        <v>43</v>
      </c>
    </row>
    <row r="325" ht="45.0" customHeight="true">
      <c r="A325" t="s" s="4">
        <v>49</v>
      </c>
      <c r="B325" t="s" s="4">
        <v>773</v>
      </c>
      <c r="C325" t="s" s="4">
        <v>774</v>
      </c>
      <c r="D325" t="s" s="4">
        <v>43</v>
      </c>
      <c r="E325" t="s" s="4">
        <v>43</v>
      </c>
      <c r="F325" t="s" s="4">
        <v>43</v>
      </c>
      <c r="G325" t="s" s="4">
        <v>43</v>
      </c>
      <c r="H325" t="s" s="4">
        <v>43</v>
      </c>
      <c r="I325" t="s" s="4">
        <v>43</v>
      </c>
      <c r="J325" t="s" s="4">
        <v>43</v>
      </c>
      <c r="K325" t="s" s="4">
        <v>43</v>
      </c>
      <c r="L325" t="s" s="4">
        <v>43</v>
      </c>
      <c r="M325" t="s" s="4">
        <v>43</v>
      </c>
      <c r="N325" t="s" s="4">
        <v>43</v>
      </c>
    </row>
    <row r="326" ht="45.0" customHeight="true">
      <c r="A326" t="s" s="4">
        <v>49</v>
      </c>
      <c r="B326" t="s" s="4">
        <v>775</v>
      </c>
      <c r="C326" t="s" s="4">
        <v>776</v>
      </c>
      <c r="D326" t="s" s="4">
        <v>43</v>
      </c>
      <c r="E326" t="s" s="4">
        <v>43</v>
      </c>
      <c r="F326" t="s" s="4">
        <v>43</v>
      </c>
      <c r="G326" t="s" s="4">
        <v>43</v>
      </c>
      <c r="H326" t="s" s="4">
        <v>43</v>
      </c>
      <c r="I326" t="s" s="4">
        <v>43</v>
      </c>
      <c r="J326" t="s" s="4">
        <v>43</v>
      </c>
      <c r="K326" t="s" s="4">
        <v>43</v>
      </c>
      <c r="L326" t="s" s="4">
        <v>43</v>
      </c>
      <c r="M326" t="s" s="4">
        <v>43</v>
      </c>
      <c r="N326" t="s" s="4">
        <v>43</v>
      </c>
    </row>
    <row r="327" ht="45.0" customHeight="true">
      <c r="A327" t="s" s="4">
        <v>49</v>
      </c>
      <c r="B327" t="s" s="4">
        <v>777</v>
      </c>
      <c r="C327" t="s" s="4">
        <v>451</v>
      </c>
      <c r="D327" t="s" s="4">
        <v>43</v>
      </c>
      <c r="E327" t="s" s="4">
        <v>43</v>
      </c>
      <c r="F327" t="s" s="4">
        <v>43</v>
      </c>
      <c r="G327" t="s" s="4">
        <v>43</v>
      </c>
      <c r="H327" t="s" s="4">
        <v>43</v>
      </c>
      <c r="I327" t="s" s="4">
        <v>43</v>
      </c>
      <c r="J327" t="s" s="4">
        <v>43</v>
      </c>
      <c r="K327" t="s" s="4">
        <v>43</v>
      </c>
      <c r="L327" t="s" s="4">
        <v>43</v>
      </c>
      <c r="M327" t="s" s="4">
        <v>43</v>
      </c>
      <c r="N327" t="s" s="4">
        <v>43</v>
      </c>
    </row>
    <row r="328" ht="45.0" customHeight="true">
      <c r="A328" t="s" s="4">
        <v>49</v>
      </c>
      <c r="B328" t="s" s="4">
        <v>778</v>
      </c>
      <c r="C328" t="s" s="4">
        <v>779</v>
      </c>
      <c r="D328" t="s" s="4">
        <v>43</v>
      </c>
      <c r="E328" t="s" s="4">
        <v>43</v>
      </c>
      <c r="F328" t="s" s="4">
        <v>43</v>
      </c>
      <c r="G328" t="s" s="4">
        <v>43</v>
      </c>
      <c r="H328" t="s" s="4">
        <v>43</v>
      </c>
      <c r="I328" t="s" s="4">
        <v>43</v>
      </c>
      <c r="J328" t="s" s="4">
        <v>43</v>
      </c>
      <c r="K328" t="s" s="4">
        <v>43</v>
      </c>
      <c r="L328" t="s" s="4">
        <v>43</v>
      </c>
      <c r="M328" t="s" s="4">
        <v>43</v>
      </c>
      <c r="N328" t="s" s="4">
        <v>43</v>
      </c>
    </row>
    <row r="329" ht="45.0" customHeight="true">
      <c r="A329" t="s" s="4">
        <v>49</v>
      </c>
      <c r="B329" t="s" s="4">
        <v>780</v>
      </c>
      <c r="C329" t="s" s="4">
        <v>781</v>
      </c>
      <c r="D329" t="s" s="4">
        <v>43</v>
      </c>
      <c r="E329" t="s" s="4">
        <v>43</v>
      </c>
      <c r="F329" t="s" s="4">
        <v>43</v>
      </c>
      <c r="G329" t="s" s="4">
        <v>43</v>
      </c>
      <c r="H329" t="s" s="4">
        <v>43</v>
      </c>
      <c r="I329" t="s" s="4">
        <v>43</v>
      </c>
      <c r="J329" t="s" s="4">
        <v>43</v>
      </c>
      <c r="K329" t="s" s="4">
        <v>43</v>
      </c>
      <c r="L329" t="s" s="4">
        <v>43</v>
      </c>
      <c r="M329" t="s" s="4">
        <v>43</v>
      </c>
      <c r="N329" t="s" s="4">
        <v>43</v>
      </c>
    </row>
    <row r="330" ht="45.0" customHeight="true">
      <c r="A330" t="s" s="4">
        <v>49</v>
      </c>
      <c r="B330" t="s" s="4">
        <v>782</v>
      </c>
      <c r="C330" t="s" s="4">
        <v>783</v>
      </c>
      <c r="D330" t="s" s="4">
        <v>43</v>
      </c>
      <c r="E330" t="s" s="4">
        <v>43</v>
      </c>
      <c r="F330" t="s" s="4">
        <v>43</v>
      </c>
      <c r="G330" t="s" s="4">
        <v>43</v>
      </c>
      <c r="H330" t="s" s="4">
        <v>43</v>
      </c>
      <c r="I330" t="s" s="4">
        <v>43</v>
      </c>
      <c r="J330" t="s" s="4">
        <v>43</v>
      </c>
      <c r="K330" t="s" s="4">
        <v>43</v>
      </c>
      <c r="L330" t="s" s="4">
        <v>43</v>
      </c>
      <c r="M330" t="s" s="4">
        <v>43</v>
      </c>
      <c r="N330" t="s" s="4">
        <v>43</v>
      </c>
    </row>
    <row r="331" ht="45.0" customHeight="true">
      <c r="A331" t="s" s="4">
        <v>49</v>
      </c>
      <c r="B331" t="s" s="4">
        <v>784</v>
      </c>
      <c r="C331" t="s" s="4">
        <v>785</v>
      </c>
      <c r="D331" t="s" s="4">
        <v>43</v>
      </c>
      <c r="E331" t="s" s="4">
        <v>43</v>
      </c>
      <c r="F331" t="s" s="4">
        <v>43</v>
      </c>
      <c r="G331" t="s" s="4">
        <v>43</v>
      </c>
      <c r="H331" t="s" s="4">
        <v>43</v>
      </c>
      <c r="I331" t="s" s="4">
        <v>43</v>
      </c>
      <c r="J331" t="s" s="4">
        <v>43</v>
      </c>
      <c r="K331" t="s" s="4">
        <v>43</v>
      </c>
      <c r="L331" t="s" s="4">
        <v>43</v>
      </c>
      <c r="M331" t="s" s="4">
        <v>43</v>
      </c>
      <c r="N331" t="s" s="4">
        <v>43</v>
      </c>
    </row>
    <row r="332" ht="45.0" customHeight="true">
      <c r="A332" t="s" s="4">
        <v>49</v>
      </c>
      <c r="B332" t="s" s="4">
        <v>786</v>
      </c>
      <c r="C332" t="s" s="4">
        <v>787</v>
      </c>
      <c r="D332" t="s" s="4">
        <v>43</v>
      </c>
      <c r="E332" t="s" s="4">
        <v>43</v>
      </c>
      <c r="F332" t="s" s="4">
        <v>43</v>
      </c>
      <c r="G332" t="s" s="4">
        <v>43</v>
      </c>
      <c r="H332" t="s" s="4">
        <v>43</v>
      </c>
      <c r="I332" t="s" s="4">
        <v>43</v>
      </c>
      <c r="J332" t="s" s="4">
        <v>43</v>
      </c>
      <c r="K332" t="s" s="4">
        <v>43</v>
      </c>
      <c r="L332" t="s" s="4">
        <v>43</v>
      </c>
      <c r="M332" t="s" s="4">
        <v>43</v>
      </c>
      <c r="N332" t="s" s="4">
        <v>43</v>
      </c>
    </row>
    <row r="333" ht="45.0" customHeight="true">
      <c r="A333" t="s" s="4">
        <v>49</v>
      </c>
      <c r="B333" t="s" s="4">
        <v>788</v>
      </c>
      <c r="C333" t="s" s="4">
        <v>789</v>
      </c>
      <c r="D333" t="s" s="4">
        <v>43</v>
      </c>
      <c r="E333" t="s" s="4">
        <v>43</v>
      </c>
      <c r="F333" t="s" s="4">
        <v>43</v>
      </c>
      <c r="G333" t="s" s="4">
        <v>43</v>
      </c>
      <c r="H333" t="s" s="4">
        <v>43</v>
      </c>
      <c r="I333" t="s" s="4">
        <v>43</v>
      </c>
      <c r="J333" t="s" s="4">
        <v>43</v>
      </c>
      <c r="K333" t="s" s="4">
        <v>43</v>
      </c>
      <c r="L333" t="s" s="4">
        <v>43</v>
      </c>
      <c r="M333" t="s" s="4">
        <v>43</v>
      </c>
      <c r="N333" t="s" s="4">
        <v>43</v>
      </c>
    </row>
    <row r="334" ht="45.0" customHeight="true">
      <c r="A334" t="s" s="4">
        <v>49</v>
      </c>
      <c r="B334" t="s" s="4">
        <v>790</v>
      </c>
      <c r="C334" t="s" s="4">
        <v>791</v>
      </c>
      <c r="D334" t="s" s="4">
        <v>43</v>
      </c>
      <c r="E334" t="s" s="4">
        <v>43</v>
      </c>
      <c r="F334" t="s" s="4">
        <v>43</v>
      </c>
      <c r="G334" t="s" s="4">
        <v>43</v>
      </c>
      <c r="H334" t="s" s="4">
        <v>43</v>
      </c>
      <c r="I334" t="s" s="4">
        <v>43</v>
      </c>
      <c r="J334" t="s" s="4">
        <v>43</v>
      </c>
      <c r="K334" t="s" s="4">
        <v>43</v>
      </c>
      <c r="L334" t="s" s="4">
        <v>43</v>
      </c>
      <c r="M334" t="s" s="4">
        <v>43</v>
      </c>
      <c r="N334" t="s" s="4">
        <v>43</v>
      </c>
    </row>
    <row r="335" ht="45.0" customHeight="true">
      <c r="A335" t="s" s="4">
        <v>49</v>
      </c>
      <c r="B335" t="s" s="4">
        <v>792</v>
      </c>
      <c r="C335" t="s" s="4">
        <v>793</v>
      </c>
      <c r="D335" t="s" s="4">
        <v>43</v>
      </c>
      <c r="E335" t="s" s="4">
        <v>43</v>
      </c>
      <c r="F335" t="s" s="4">
        <v>43</v>
      </c>
      <c r="G335" t="s" s="4">
        <v>43</v>
      </c>
      <c r="H335" t="s" s="4">
        <v>43</v>
      </c>
      <c r="I335" t="s" s="4">
        <v>43</v>
      </c>
      <c r="J335" t="s" s="4">
        <v>43</v>
      </c>
      <c r="K335" t="s" s="4">
        <v>43</v>
      </c>
      <c r="L335" t="s" s="4">
        <v>43</v>
      </c>
      <c r="M335" t="s" s="4">
        <v>43</v>
      </c>
      <c r="N335" t="s" s="4">
        <v>43</v>
      </c>
    </row>
    <row r="336" ht="45.0" customHeight="true">
      <c r="A336" t="s" s="4">
        <v>49</v>
      </c>
      <c r="B336" t="s" s="4">
        <v>794</v>
      </c>
      <c r="C336" t="s" s="4">
        <v>795</v>
      </c>
      <c r="D336" t="s" s="4">
        <v>43</v>
      </c>
      <c r="E336" t="s" s="4">
        <v>43</v>
      </c>
      <c r="F336" t="s" s="4">
        <v>43</v>
      </c>
      <c r="G336" t="s" s="4">
        <v>43</v>
      </c>
      <c r="H336" t="s" s="4">
        <v>43</v>
      </c>
      <c r="I336" t="s" s="4">
        <v>43</v>
      </c>
      <c r="J336" t="s" s="4">
        <v>43</v>
      </c>
      <c r="K336" t="s" s="4">
        <v>43</v>
      </c>
      <c r="L336" t="s" s="4">
        <v>43</v>
      </c>
      <c r="M336" t="s" s="4">
        <v>43</v>
      </c>
      <c r="N336" t="s" s="4">
        <v>43</v>
      </c>
    </row>
    <row r="337" ht="45.0" customHeight="true">
      <c r="A337" t="s" s="4">
        <v>49</v>
      </c>
      <c r="B337" t="s" s="4">
        <v>796</v>
      </c>
      <c r="C337" t="s" s="4">
        <v>797</v>
      </c>
      <c r="D337" t="s" s="4">
        <v>43</v>
      </c>
      <c r="E337" t="s" s="4">
        <v>43</v>
      </c>
      <c r="F337" t="s" s="4">
        <v>43</v>
      </c>
      <c r="G337" t="s" s="4">
        <v>43</v>
      </c>
      <c r="H337" t="s" s="4">
        <v>43</v>
      </c>
      <c r="I337" t="s" s="4">
        <v>43</v>
      </c>
      <c r="J337" t="s" s="4">
        <v>43</v>
      </c>
      <c r="K337" t="s" s="4">
        <v>43</v>
      </c>
      <c r="L337" t="s" s="4">
        <v>43</v>
      </c>
      <c r="M337" t="s" s="4">
        <v>43</v>
      </c>
      <c r="N337" t="s" s="4">
        <v>43</v>
      </c>
    </row>
    <row r="338" ht="45.0" customHeight="true">
      <c r="A338" t="s" s="4">
        <v>49</v>
      </c>
      <c r="B338" t="s" s="4">
        <v>798</v>
      </c>
      <c r="C338" t="s" s="4">
        <v>799</v>
      </c>
      <c r="D338" t="s" s="4">
        <v>43</v>
      </c>
      <c r="E338" t="s" s="4">
        <v>43</v>
      </c>
      <c r="F338" t="s" s="4">
        <v>43</v>
      </c>
      <c r="G338" t="s" s="4">
        <v>43</v>
      </c>
      <c r="H338" t="s" s="4">
        <v>43</v>
      </c>
      <c r="I338" t="s" s="4">
        <v>43</v>
      </c>
      <c r="J338" t="s" s="4">
        <v>43</v>
      </c>
      <c r="K338" t="s" s="4">
        <v>43</v>
      </c>
      <c r="L338" t="s" s="4">
        <v>43</v>
      </c>
      <c r="M338" t="s" s="4">
        <v>43</v>
      </c>
      <c r="N338" t="s" s="4">
        <v>43</v>
      </c>
    </row>
    <row r="339" ht="45.0" customHeight="true">
      <c r="A339" t="s" s="4">
        <v>49</v>
      </c>
      <c r="B339" t="s" s="4">
        <v>800</v>
      </c>
      <c r="C339" t="s" s="4">
        <v>801</v>
      </c>
      <c r="D339" t="s" s="4">
        <v>43</v>
      </c>
      <c r="E339" t="s" s="4">
        <v>43</v>
      </c>
      <c r="F339" t="s" s="4">
        <v>43</v>
      </c>
      <c r="G339" t="s" s="4">
        <v>43</v>
      </c>
      <c r="H339" t="s" s="4">
        <v>43</v>
      </c>
      <c r="I339" t="s" s="4">
        <v>43</v>
      </c>
      <c r="J339" t="s" s="4">
        <v>43</v>
      </c>
      <c r="K339" t="s" s="4">
        <v>43</v>
      </c>
      <c r="L339" t="s" s="4">
        <v>43</v>
      </c>
      <c r="M339" t="s" s="4">
        <v>43</v>
      </c>
      <c r="N339" t="s" s="4">
        <v>43</v>
      </c>
    </row>
    <row r="340" ht="45.0" customHeight="true">
      <c r="A340" t="s" s="4">
        <v>49</v>
      </c>
      <c r="B340" t="s" s="4">
        <v>802</v>
      </c>
      <c r="C340" t="s" s="4">
        <v>803</v>
      </c>
      <c r="D340" t="s" s="4">
        <v>43</v>
      </c>
      <c r="E340" t="s" s="4">
        <v>43</v>
      </c>
      <c r="F340" t="s" s="4">
        <v>43</v>
      </c>
      <c r="G340" t="s" s="4">
        <v>43</v>
      </c>
      <c r="H340" t="s" s="4">
        <v>43</v>
      </c>
      <c r="I340" t="s" s="4">
        <v>43</v>
      </c>
      <c r="J340" t="s" s="4">
        <v>43</v>
      </c>
      <c r="K340" t="s" s="4">
        <v>43</v>
      </c>
      <c r="L340" t="s" s="4">
        <v>43</v>
      </c>
      <c r="M340" t="s" s="4">
        <v>43</v>
      </c>
      <c r="N340" t="s" s="4">
        <v>43</v>
      </c>
    </row>
    <row r="341" ht="45.0" customHeight="true">
      <c r="A341" t="s" s="4">
        <v>49</v>
      </c>
      <c r="B341" t="s" s="4">
        <v>804</v>
      </c>
      <c r="C341" t="s" s="4">
        <v>805</v>
      </c>
      <c r="D341" t="s" s="4">
        <v>43</v>
      </c>
      <c r="E341" t="s" s="4">
        <v>43</v>
      </c>
      <c r="F341" t="s" s="4">
        <v>43</v>
      </c>
      <c r="G341" t="s" s="4">
        <v>43</v>
      </c>
      <c r="H341" t="s" s="4">
        <v>43</v>
      </c>
      <c r="I341" t="s" s="4">
        <v>43</v>
      </c>
      <c r="J341" t="s" s="4">
        <v>43</v>
      </c>
      <c r="K341" t="s" s="4">
        <v>43</v>
      </c>
      <c r="L341" t="s" s="4">
        <v>43</v>
      </c>
      <c r="M341" t="s" s="4">
        <v>43</v>
      </c>
      <c r="N341" t="s" s="4">
        <v>43</v>
      </c>
    </row>
    <row r="342" ht="45.0" customHeight="true">
      <c r="A342" t="s" s="4">
        <v>49</v>
      </c>
      <c r="B342" t="s" s="4">
        <v>806</v>
      </c>
      <c r="C342" t="s" s="4">
        <v>807</v>
      </c>
      <c r="D342" t="s" s="4">
        <v>43</v>
      </c>
      <c r="E342" t="s" s="4">
        <v>43</v>
      </c>
      <c r="F342" t="s" s="4">
        <v>43</v>
      </c>
      <c r="G342" t="s" s="4">
        <v>43</v>
      </c>
      <c r="H342" t="s" s="4">
        <v>43</v>
      </c>
      <c r="I342" t="s" s="4">
        <v>43</v>
      </c>
      <c r="J342" t="s" s="4">
        <v>43</v>
      </c>
      <c r="K342" t="s" s="4">
        <v>43</v>
      </c>
      <c r="L342" t="s" s="4">
        <v>43</v>
      </c>
      <c r="M342" t="s" s="4">
        <v>43</v>
      </c>
      <c r="N342" t="s" s="4">
        <v>43</v>
      </c>
    </row>
    <row r="343" ht="45.0" customHeight="true">
      <c r="A343" t="s" s="4">
        <v>49</v>
      </c>
      <c r="B343" t="s" s="4">
        <v>808</v>
      </c>
      <c r="C343" t="s" s="4">
        <v>809</v>
      </c>
      <c r="D343" t="s" s="4">
        <v>43</v>
      </c>
      <c r="E343" t="s" s="4">
        <v>43</v>
      </c>
      <c r="F343" t="s" s="4">
        <v>43</v>
      </c>
      <c r="G343" t="s" s="4">
        <v>43</v>
      </c>
      <c r="H343" t="s" s="4">
        <v>43</v>
      </c>
      <c r="I343" t="s" s="4">
        <v>43</v>
      </c>
      <c r="J343" t="s" s="4">
        <v>43</v>
      </c>
      <c r="K343" t="s" s="4">
        <v>43</v>
      </c>
      <c r="L343" t="s" s="4">
        <v>43</v>
      </c>
      <c r="M343" t="s" s="4">
        <v>43</v>
      </c>
      <c r="N343" t="s" s="4">
        <v>43</v>
      </c>
    </row>
    <row r="344" ht="45.0" customHeight="true">
      <c r="A344" t="s" s="4">
        <v>49</v>
      </c>
      <c r="B344" t="s" s="4">
        <v>810</v>
      </c>
      <c r="C344" t="s" s="4">
        <v>811</v>
      </c>
      <c r="D344" t="s" s="4">
        <v>43</v>
      </c>
      <c r="E344" t="s" s="4">
        <v>43</v>
      </c>
      <c r="F344" t="s" s="4">
        <v>43</v>
      </c>
      <c r="G344" t="s" s="4">
        <v>43</v>
      </c>
      <c r="H344" t="s" s="4">
        <v>43</v>
      </c>
      <c r="I344" t="s" s="4">
        <v>43</v>
      </c>
      <c r="J344" t="s" s="4">
        <v>43</v>
      </c>
      <c r="K344" t="s" s="4">
        <v>43</v>
      </c>
      <c r="L344" t="s" s="4">
        <v>43</v>
      </c>
      <c r="M344" t="s" s="4">
        <v>43</v>
      </c>
      <c r="N344" t="s" s="4">
        <v>43</v>
      </c>
    </row>
    <row r="345" ht="45.0" customHeight="true">
      <c r="A345" t="s" s="4">
        <v>49</v>
      </c>
      <c r="B345" t="s" s="4">
        <v>812</v>
      </c>
      <c r="C345" t="s" s="4">
        <v>813</v>
      </c>
      <c r="D345" t="s" s="4">
        <v>43</v>
      </c>
      <c r="E345" t="s" s="4">
        <v>43</v>
      </c>
      <c r="F345" t="s" s="4">
        <v>43</v>
      </c>
      <c r="G345" t="s" s="4">
        <v>43</v>
      </c>
      <c r="H345" t="s" s="4">
        <v>43</v>
      </c>
      <c r="I345" t="s" s="4">
        <v>43</v>
      </c>
      <c r="J345" t="s" s="4">
        <v>43</v>
      </c>
      <c r="K345" t="s" s="4">
        <v>43</v>
      </c>
      <c r="L345" t="s" s="4">
        <v>43</v>
      </c>
      <c r="M345" t="s" s="4">
        <v>43</v>
      </c>
      <c r="N345" t="s" s="4">
        <v>43</v>
      </c>
    </row>
    <row r="346" ht="45.0" customHeight="true">
      <c r="A346" t="s" s="4">
        <v>49</v>
      </c>
      <c r="B346" t="s" s="4">
        <v>814</v>
      </c>
      <c r="C346" t="s" s="4">
        <v>815</v>
      </c>
      <c r="D346" t="s" s="4">
        <v>43</v>
      </c>
      <c r="E346" t="s" s="4">
        <v>43</v>
      </c>
      <c r="F346" t="s" s="4">
        <v>43</v>
      </c>
      <c r="G346" t="s" s="4">
        <v>43</v>
      </c>
      <c r="H346" t="s" s="4">
        <v>43</v>
      </c>
      <c r="I346" t="s" s="4">
        <v>43</v>
      </c>
      <c r="J346" t="s" s="4">
        <v>43</v>
      </c>
      <c r="K346" t="s" s="4">
        <v>43</v>
      </c>
      <c r="L346" t="s" s="4">
        <v>43</v>
      </c>
      <c r="M346" t="s" s="4">
        <v>43</v>
      </c>
      <c r="N346" t="s" s="4">
        <v>43</v>
      </c>
    </row>
    <row r="347" ht="45.0" customHeight="true">
      <c r="A347" t="s" s="4">
        <v>49</v>
      </c>
      <c r="B347" t="s" s="4">
        <v>816</v>
      </c>
      <c r="C347" t="s" s="4">
        <v>817</v>
      </c>
      <c r="D347" t="s" s="4">
        <v>43</v>
      </c>
      <c r="E347" t="s" s="4">
        <v>43</v>
      </c>
      <c r="F347" t="s" s="4">
        <v>43</v>
      </c>
      <c r="G347" t="s" s="4">
        <v>43</v>
      </c>
      <c r="H347" t="s" s="4">
        <v>43</v>
      </c>
      <c r="I347" t="s" s="4">
        <v>43</v>
      </c>
      <c r="J347" t="s" s="4">
        <v>43</v>
      </c>
      <c r="K347" t="s" s="4">
        <v>43</v>
      </c>
      <c r="L347" t="s" s="4">
        <v>43</v>
      </c>
      <c r="M347" t="s" s="4">
        <v>43</v>
      </c>
      <c r="N347" t="s" s="4">
        <v>43</v>
      </c>
    </row>
    <row r="348" ht="45.0" customHeight="true">
      <c r="A348" t="s" s="4">
        <v>49</v>
      </c>
      <c r="B348" t="s" s="4">
        <v>818</v>
      </c>
      <c r="C348" t="s" s="4">
        <v>819</v>
      </c>
      <c r="D348" t="s" s="4">
        <v>43</v>
      </c>
      <c r="E348" t="s" s="4">
        <v>43</v>
      </c>
      <c r="F348" t="s" s="4">
        <v>43</v>
      </c>
      <c r="G348" t="s" s="4">
        <v>43</v>
      </c>
      <c r="H348" t="s" s="4">
        <v>43</v>
      </c>
      <c r="I348" t="s" s="4">
        <v>43</v>
      </c>
      <c r="J348" t="s" s="4">
        <v>43</v>
      </c>
      <c r="K348" t="s" s="4">
        <v>43</v>
      </c>
      <c r="L348" t="s" s="4">
        <v>43</v>
      </c>
      <c r="M348" t="s" s="4">
        <v>43</v>
      </c>
      <c r="N348" t="s" s="4">
        <v>43</v>
      </c>
    </row>
    <row r="349" ht="45.0" customHeight="true">
      <c r="A349" t="s" s="4">
        <v>49</v>
      </c>
      <c r="B349" t="s" s="4">
        <v>820</v>
      </c>
      <c r="C349" t="s" s="4">
        <v>821</v>
      </c>
      <c r="D349" t="s" s="4">
        <v>43</v>
      </c>
      <c r="E349" t="s" s="4">
        <v>43</v>
      </c>
      <c r="F349" t="s" s="4">
        <v>43</v>
      </c>
      <c r="G349" t="s" s="4">
        <v>43</v>
      </c>
      <c r="H349" t="s" s="4">
        <v>43</v>
      </c>
      <c r="I349" t="s" s="4">
        <v>43</v>
      </c>
      <c r="J349" t="s" s="4">
        <v>43</v>
      </c>
      <c r="K349" t="s" s="4">
        <v>43</v>
      </c>
      <c r="L349" t="s" s="4">
        <v>43</v>
      </c>
      <c r="M349" t="s" s="4">
        <v>43</v>
      </c>
      <c r="N349" t="s" s="4">
        <v>43</v>
      </c>
    </row>
    <row r="350" ht="45.0" customHeight="true">
      <c r="A350" t="s" s="4">
        <v>49</v>
      </c>
      <c r="B350" t="s" s="4">
        <v>822</v>
      </c>
      <c r="C350" t="s" s="4">
        <v>823</v>
      </c>
      <c r="D350" t="s" s="4">
        <v>43</v>
      </c>
      <c r="E350" t="s" s="4">
        <v>43</v>
      </c>
      <c r="F350" t="s" s="4">
        <v>43</v>
      </c>
      <c r="G350" t="s" s="4">
        <v>43</v>
      </c>
      <c r="H350" t="s" s="4">
        <v>43</v>
      </c>
      <c r="I350" t="s" s="4">
        <v>43</v>
      </c>
      <c r="J350" t="s" s="4">
        <v>43</v>
      </c>
      <c r="K350" t="s" s="4">
        <v>43</v>
      </c>
      <c r="L350" t="s" s="4">
        <v>43</v>
      </c>
      <c r="M350" t="s" s="4">
        <v>43</v>
      </c>
      <c r="N350" t="s" s="4">
        <v>43</v>
      </c>
    </row>
    <row r="351" ht="45.0" customHeight="true">
      <c r="A351" t="s" s="4">
        <v>49</v>
      </c>
      <c r="B351" t="s" s="4">
        <v>824</v>
      </c>
      <c r="C351" t="s" s="4">
        <v>610</v>
      </c>
      <c r="D351" t="s" s="4">
        <v>43</v>
      </c>
      <c r="E351" t="s" s="4">
        <v>43</v>
      </c>
      <c r="F351" t="s" s="4">
        <v>43</v>
      </c>
      <c r="G351" t="s" s="4">
        <v>43</v>
      </c>
      <c r="H351" t="s" s="4">
        <v>43</v>
      </c>
      <c r="I351" t="s" s="4">
        <v>43</v>
      </c>
      <c r="J351" t="s" s="4">
        <v>43</v>
      </c>
      <c r="K351" t="s" s="4">
        <v>43</v>
      </c>
      <c r="L351" t="s" s="4">
        <v>43</v>
      </c>
      <c r="M351" t="s" s="4">
        <v>43</v>
      </c>
      <c r="N351" t="s" s="4">
        <v>43</v>
      </c>
    </row>
    <row r="352" ht="45.0" customHeight="true">
      <c r="A352" t="s" s="4">
        <v>49</v>
      </c>
      <c r="B352" t="s" s="4">
        <v>825</v>
      </c>
      <c r="C352" t="s" s="4">
        <v>826</v>
      </c>
      <c r="D352" t="s" s="4">
        <v>43</v>
      </c>
      <c r="E352" t="s" s="4">
        <v>43</v>
      </c>
      <c r="F352" t="s" s="4">
        <v>43</v>
      </c>
      <c r="G352" t="s" s="4">
        <v>43</v>
      </c>
      <c r="H352" t="s" s="4">
        <v>43</v>
      </c>
      <c r="I352" t="s" s="4">
        <v>43</v>
      </c>
      <c r="J352" t="s" s="4">
        <v>43</v>
      </c>
      <c r="K352" t="s" s="4">
        <v>43</v>
      </c>
      <c r="L352" t="s" s="4">
        <v>43</v>
      </c>
      <c r="M352" t="s" s="4">
        <v>43</v>
      </c>
      <c r="N352" t="s" s="4">
        <v>43</v>
      </c>
    </row>
    <row r="353" ht="45.0" customHeight="true">
      <c r="A353" t="s" s="4">
        <v>49</v>
      </c>
      <c r="B353" t="s" s="4">
        <v>827</v>
      </c>
      <c r="C353" t="s" s="4">
        <v>436</v>
      </c>
      <c r="D353" t="s" s="4">
        <v>43</v>
      </c>
      <c r="E353" t="s" s="4">
        <v>43</v>
      </c>
      <c r="F353" t="s" s="4">
        <v>43</v>
      </c>
      <c r="G353" t="s" s="4">
        <v>43</v>
      </c>
      <c r="H353" t="s" s="4">
        <v>43</v>
      </c>
      <c r="I353" t="s" s="4">
        <v>43</v>
      </c>
      <c r="J353" t="s" s="4">
        <v>43</v>
      </c>
      <c r="K353" t="s" s="4">
        <v>43</v>
      </c>
      <c r="L353" t="s" s="4">
        <v>43</v>
      </c>
      <c r="M353" t="s" s="4">
        <v>43</v>
      </c>
      <c r="N353" t="s" s="4">
        <v>43</v>
      </c>
    </row>
    <row r="354" ht="45.0" customHeight="true">
      <c r="A354" t="s" s="4">
        <v>49</v>
      </c>
      <c r="B354" t="s" s="4">
        <v>828</v>
      </c>
      <c r="C354" t="s" s="4">
        <v>829</v>
      </c>
      <c r="D354" t="s" s="4">
        <v>43</v>
      </c>
      <c r="E354" t="s" s="4">
        <v>43</v>
      </c>
      <c r="F354" t="s" s="4">
        <v>43</v>
      </c>
      <c r="G354" t="s" s="4">
        <v>43</v>
      </c>
      <c r="H354" t="s" s="4">
        <v>43</v>
      </c>
      <c r="I354" t="s" s="4">
        <v>43</v>
      </c>
      <c r="J354" t="s" s="4">
        <v>43</v>
      </c>
      <c r="K354" t="s" s="4">
        <v>43</v>
      </c>
      <c r="L354" t="s" s="4">
        <v>43</v>
      </c>
      <c r="M354" t="s" s="4">
        <v>43</v>
      </c>
      <c r="N354" t="s" s="4">
        <v>43</v>
      </c>
    </row>
    <row r="355" ht="45.0" customHeight="true">
      <c r="A355" t="s" s="4">
        <v>49</v>
      </c>
      <c r="B355" t="s" s="4">
        <v>830</v>
      </c>
      <c r="C355" t="s" s="4">
        <v>831</v>
      </c>
      <c r="D355" t="s" s="4">
        <v>43</v>
      </c>
      <c r="E355" t="s" s="4">
        <v>43</v>
      </c>
      <c r="F355" t="s" s="4">
        <v>43</v>
      </c>
      <c r="G355" t="s" s="4">
        <v>43</v>
      </c>
      <c r="H355" t="s" s="4">
        <v>43</v>
      </c>
      <c r="I355" t="s" s="4">
        <v>43</v>
      </c>
      <c r="J355" t="s" s="4">
        <v>43</v>
      </c>
      <c r="K355" t="s" s="4">
        <v>43</v>
      </c>
      <c r="L355" t="s" s="4">
        <v>43</v>
      </c>
      <c r="M355" t="s" s="4">
        <v>43</v>
      </c>
      <c r="N355" t="s" s="4">
        <v>43</v>
      </c>
    </row>
    <row r="356" ht="45.0" customHeight="true">
      <c r="A356" t="s" s="4">
        <v>49</v>
      </c>
      <c r="B356" t="s" s="4">
        <v>832</v>
      </c>
      <c r="C356" t="s" s="4">
        <v>833</v>
      </c>
      <c r="D356" t="s" s="4">
        <v>43</v>
      </c>
      <c r="E356" t="s" s="4">
        <v>43</v>
      </c>
      <c r="F356" t="s" s="4">
        <v>43</v>
      </c>
      <c r="G356" t="s" s="4">
        <v>43</v>
      </c>
      <c r="H356" t="s" s="4">
        <v>43</v>
      </c>
      <c r="I356" t="s" s="4">
        <v>43</v>
      </c>
      <c r="J356" t="s" s="4">
        <v>43</v>
      </c>
      <c r="K356" t="s" s="4">
        <v>43</v>
      </c>
      <c r="L356" t="s" s="4">
        <v>43</v>
      </c>
      <c r="M356" t="s" s="4">
        <v>43</v>
      </c>
      <c r="N356" t="s" s="4">
        <v>43</v>
      </c>
    </row>
    <row r="357" ht="45.0" customHeight="true">
      <c r="A357" t="s" s="4">
        <v>49</v>
      </c>
      <c r="B357" t="s" s="4">
        <v>834</v>
      </c>
      <c r="C357" t="s" s="4">
        <v>835</v>
      </c>
      <c r="D357" t="s" s="4">
        <v>43</v>
      </c>
      <c r="E357" t="s" s="4">
        <v>43</v>
      </c>
      <c r="F357" t="s" s="4">
        <v>43</v>
      </c>
      <c r="G357" t="s" s="4">
        <v>43</v>
      </c>
      <c r="H357" t="s" s="4">
        <v>43</v>
      </c>
      <c r="I357" t="s" s="4">
        <v>43</v>
      </c>
      <c r="J357" t="s" s="4">
        <v>43</v>
      </c>
      <c r="K357" t="s" s="4">
        <v>43</v>
      </c>
      <c r="L357" t="s" s="4">
        <v>43</v>
      </c>
      <c r="M357" t="s" s="4">
        <v>43</v>
      </c>
      <c r="N357" t="s" s="4">
        <v>43</v>
      </c>
    </row>
    <row r="358" ht="45.0" customHeight="true">
      <c r="A358" t="s" s="4">
        <v>49</v>
      </c>
      <c r="B358" t="s" s="4">
        <v>836</v>
      </c>
      <c r="C358" t="s" s="4">
        <v>837</v>
      </c>
      <c r="D358" t="s" s="4">
        <v>43</v>
      </c>
      <c r="E358" t="s" s="4">
        <v>43</v>
      </c>
      <c r="F358" t="s" s="4">
        <v>43</v>
      </c>
      <c r="G358" t="s" s="4">
        <v>43</v>
      </c>
      <c r="H358" t="s" s="4">
        <v>43</v>
      </c>
      <c r="I358" t="s" s="4">
        <v>43</v>
      </c>
      <c r="J358" t="s" s="4">
        <v>43</v>
      </c>
      <c r="K358" t="s" s="4">
        <v>43</v>
      </c>
      <c r="L358" t="s" s="4">
        <v>43</v>
      </c>
      <c r="M358" t="s" s="4">
        <v>43</v>
      </c>
      <c r="N358" t="s" s="4">
        <v>43</v>
      </c>
    </row>
    <row r="359" ht="45.0" customHeight="true">
      <c r="A359" t="s" s="4">
        <v>49</v>
      </c>
      <c r="B359" t="s" s="4">
        <v>838</v>
      </c>
      <c r="C359" t="s" s="4">
        <v>839</v>
      </c>
      <c r="D359" t="s" s="4">
        <v>43</v>
      </c>
      <c r="E359" t="s" s="4">
        <v>43</v>
      </c>
      <c r="F359" t="s" s="4">
        <v>43</v>
      </c>
      <c r="G359" t="s" s="4">
        <v>43</v>
      </c>
      <c r="H359" t="s" s="4">
        <v>43</v>
      </c>
      <c r="I359" t="s" s="4">
        <v>43</v>
      </c>
      <c r="J359" t="s" s="4">
        <v>43</v>
      </c>
      <c r="K359" t="s" s="4">
        <v>43</v>
      </c>
      <c r="L359" t="s" s="4">
        <v>43</v>
      </c>
      <c r="M359" t="s" s="4">
        <v>43</v>
      </c>
      <c r="N359" t="s" s="4">
        <v>43</v>
      </c>
    </row>
    <row r="360" ht="45.0" customHeight="true">
      <c r="A360" t="s" s="4">
        <v>49</v>
      </c>
      <c r="B360" t="s" s="4">
        <v>840</v>
      </c>
      <c r="C360" t="s" s="4">
        <v>841</v>
      </c>
      <c r="D360" t="s" s="4">
        <v>43</v>
      </c>
      <c r="E360" t="s" s="4">
        <v>43</v>
      </c>
      <c r="F360" t="s" s="4">
        <v>43</v>
      </c>
      <c r="G360" t="s" s="4">
        <v>43</v>
      </c>
      <c r="H360" t="s" s="4">
        <v>43</v>
      </c>
      <c r="I360" t="s" s="4">
        <v>43</v>
      </c>
      <c r="J360" t="s" s="4">
        <v>43</v>
      </c>
      <c r="K360" t="s" s="4">
        <v>43</v>
      </c>
      <c r="L360" t="s" s="4">
        <v>43</v>
      </c>
      <c r="M360" t="s" s="4">
        <v>43</v>
      </c>
      <c r="N360" t="s" s="4">
        <v>43</v>
      </c>
    </row>
    <row r="361" ht="45.0" customHeight="true">
      <c r="A361" t="s" s="4">
        <v>49</v>
      </c>
      <c r="B361" t="s" s="4">
        <v>842</v>
      </c>
      <c r="C361" t="s" s="4">
        <v>843</v>
      </c>
      <c r="D361" t="s" s="4">
        <v>43</v>
      </c>
      <c r="E361" t="s" s="4">
        <v>43</v>
      </c>
      <c r="F361" t="s" s="4">
        <v>43</v>
      </c>
      <c r="G361" t="s" s="4">
        <v>43</v>
      </c>
      <c r="H361" t="s" s="4">
        <v>43</v>
      </c>
      <c r="I361" t="s" s="4">
        <v>43</v>
      </c>
      <c r="J361" t="s" s="4">
        <v>43</v>
      </c>
      <c r="K361" t="s" s="4">
        <v>43</v>
      </c>
      <c r="L361" t="s" s="4">
        <v>43</v>
      </c>
      <c r="M361" t="s" s="4">
        <v>43</v>
      </c>
      <c r="N361" t="s" s="4">
        <v>43</v>
      </c>
    </row>
    <row r="362" ht="45.0" customHeight="true">
      <c r="A362" t="s" s="4">
        <v>49</v>
      </c>
      <c r="B362" t="s" s="4">
        <v>844</v>
      </c>
      <c r="C362" t="s" s="4">
        <v>845</v>
      </c>
      <c r="D362" t="s" s="4">
        <v>43</v>
      </c>
      <c r="E362" t="s" s="4">
        <v>43</v>
      </c>
      <c r="F362" t="s" s="4">
        <v>43</v>
      </c>
      <c r="G362" t="s" s="4">
        <v>43</v>
      </c>
      <c r="H362" t="s" s="4">
        <v>43</v>
      </c>
      <c r="I362" t="s" s="4">
        <v>43</v>
      </c>
      <c r="J362" t="s" s="4">
        <v>43</v>
      </c>
      <c r="K362" t="s" s="4">
        <v>43</v>
      </c>
      <c r="L362" t="s" s="4">
        <v>43</v>
      </c>
      <c r="M362" t="s" s="4">
        <v>43</v>
      </c>
      <c r="N362" t="s" s="4">
        <v>43</v>
      </c>
    </row>
    <row r="363" ht="45.0" customHeight="true">
      <c r="A363" t="s" s="4">
        <v>49</v>
      </c>
      <c r="B363" t="s" s="4">
        <v>846</v>
      </c>
      <c r="C363" t="s" s="4">
        <v>847</v>
      </c>
      <c r="D363" t="s" s="4">
        <v>43</v>
      </c>
      <c r="E363" t="s" s="4">
        <v>43</v>
      </c>
      <c r="F363" t="s" s="4">
        <v>43</v>
      </c>
      <c r="G363" t="s" s="4">
        <v>43</v>
      </c>
      <c r="H363" t="s" s="4">
        <v>43</v>
      </c>
      <c r="I363" t="s" s="4">
        <v>43</v>
      </c>
      <c r="J363" t="s" s="4">
        <v>43</v>
      </c>
      <c r="K363" t="s" s="4">
        <v>43</v>
      </c>
      <c r="L363" t="s" s="4">
        <v>43</v>
      </c>
      <c r="M363" t="s" s="4">
        <v>43</v>
      </c>
      <c r="N363" t="s" s="4">
        <v>43</v>
      </c>
    </row>
    <row r="364" ht="45.0" customHeight="true">
      <c r="A364" t="s" s="4">
        <v>49</v>
      </c>
      <c r="B364" t="s" s="4">
        <v>848</v>
      </c>
      <c r="C364" t="s" s="4">
        <v>849</v>
      </c>
      <c r="D364" t="s" s="4">
        <v>43</v>
      </c>
      <c r="E364" t="s" s="4">
        <v>43</v>
      </c>
      <c r="F364" t="s" s="4">
        <v>43</v>
      </c>
      <c r="G364" t="s" s="4">
        <v>43</v>
      </c>
      <c r="H364" t="s" s="4">
        <v>43</v>
      </c>
      <c r="I364" t="s" s="4">
        <v>43</v>
      </c>
      <c r="J364" t="s" s="4">
        <v>43</v>
      </c>
      <c r="K364" t="s" s="4">
        <v>43</v>
      </c>
      <c r="L364" t="s" s="4">
        <v>43</v>
      </c>
      <c r="M364" t="s" s="4">
        <v>43</v>
      </c>
      <c r="N364" t="s" s="4">
        <v>43</v>
      </c>
    </row>
    <row r="365" ht="45.0" customHeight="true">
      <c r="A365" t="s" s="4">
        <v>49</v>
      </c>
      <c r="B365" t="s" s="4">
        <v>850</v>
      </c>
      <c r="C365" t="s" s="4">
        <v>851</v>
      </c>
      <c r="D365" t="s" s="4">
        <v>43</v>
      </c>
      <c r="E365" t="s" s="4">
        <v>43</v>
      </c>
      <c r="F365" t="s" s="4">
        <v>43</v>
      </c>
      <c r="G365" t="s" s="4">
        <v>43</v>
      </c>
      <c r="H365" t="s" s="4">
        <v>43</v>
      </c>
      <c r="I365" t="s" s="4">
        <v>43</v>
      </c>
      <c r="J365" t="s" s="4">
        <v>43</v>
      </c>
      <c r="K365" t="s" s="4">
        <v>43</v>
      </c>
      <c r="L365" t="s" s="4">
        <v>43</v>
      </c>
      <c r="M365" t="s" s="4">
        <v>43</v>
      </c>
      <c r="N365" t="s" s="4">
        <v>43</v>
      </c>
    </row>
    <row r="366" ht="45.0" customHeight="true">
      <c r="A366" t="s" s="4">
        <v>49</v>
      </c>
      <c r="B366" t="s" s="4">
        <v>852</v>
      </c>
      <c r="C366" t="s" s="4">
        <v>432</v>
      </c>
      <c r="D366" t="s" s="4">
        <v>43</v>
      </c>
      <c r="E366" t="s" s="4">
        <v>43</v>
      </c>
      <c r="F366" t="s" s="4">
        <v>43</v>
      </c>
      <c r="G366" t="s" s="4">
        <v>43</v>
      </c>
      <c r="H366" t="s" s="4">
        <v>43</v>
      </c>
      <c r="I366" t="s" s="4">
        <v>43</v>
      </c>
      <c r="J366" t="s" s="4">
        <v>43</v>
      </c>
      <c r="K366" t="s" s="4">
        <v>43</v>
      </c>
      <c r="L366" t="s" s="4">
        <v>43</v>
      </c>
      <c r="M366" t="s" s="4">
        <v>43</v>
      </c>
      <c r="N366" t="s" s="4">
        <v>43</v>
      </c>
    </row>
    <row r="367" ht="45.0" customHeight="true">
      <c r="A367" t="s" s="4">
        <v>49</v>
      </c>
      <c r="B367" t="s" s="4">
        <v>853</v>
      </c>
      <c r="C367" t="s" s="4">
        <v>854</v>
      </c>
      <c r="D367" t="s" s="4">
        <v>43</v>
      </c>
      <c r="E367" t="s" s="4">
        <v>43</v>
      </c>
      <c r="F367" t="s" s="4">
        <v>43</v>
      </c>
      <c r="G367" t="s" s="4">
        <v>43</v>
      </c>
      <c r="H367" t="s" s="4">
        <v>43</v>
      </c>
      <c r="I367" t="s" s="4">
        <v>43</v>
      </c>
      <c r="J367" t="s" s="4">
        <v>43</v>
      </c>
      <c r="K367" t="s" s="4">
        <v>43</v>
      </c>
      <c r="L367" t="s" s="4">
        <v>43</v>
      </c>
      <c r="M367" t="s" s="4">
        <v>43</v>
      </c>
      <c r="N367" t="s" s="4">
        <v>43</v>
      </c>
    </row>
    <row r="368" ht="45.0" customHeight="true">
      <c r="A368" t="s" s="4">
        <v>49</v>
      </c>
      <c r="B368" t="s" s="4">
        <v>855</v>
      </c>
      <c r="C368" t="s" s="4">
        <v>856</v>
      </c>
      <c r="D368" t="s" s="4">
        <v>43</v>
      </c>
      <c r="E368" t="s" s="4">
        <v>43</v>
      </c>
      <c r="F368" t="s" s="4">
        <v>43</v>
      </c>
      <c r="G368" t="s" s="4">
        <v>43</v>
      </c>
      <c r="H368" t="s" s="4">
        <v>43</v>
      </c>
      <c r="I368" t="s" s="4">
        <v>43</v>
      </c>
      <c r="J368" t="s" s="4">
        <v>43</v>
      </c>
      <c r="K368" t="s" s="4">
        <v>43</v>
      </c>
      <c r="L368" t="s" s="4">
        <v>43</v>
      </c>
      <c r="M368" t="s" s="4">
        <v>43</v>
      </c>
      <c r="N368" t="s" s="4">
        <v>43</v>
      </c>
    </row>
    <row r="369" ht="45.0" customHeight="true">
      <c r="A369" t="s" s="4">
        <v>49</v>
      </c>
      <c r="B369" t="s" s="4">
        <v>857</v>
      </c>
      <c r="C369" t="s" s="4">
        <v>858</v>
      </c>
      <c r="D369" t="s" s="4">
        <v>43</v>
      </c>
      <c r="E369" t="s" s="4">
        <v>43</v>
      </c>
      <c r="F369" t="s" s="4">
        <v>43</v>
      </c>
      <c r="G369" t="s" s="4">
        <v>43</v>
      </c>
      <c r="H369" t="s" s="4">
        <v>43</v>
      </c>
      <c r="I369" t="s" s="4">
        <v>43</v>
      </c>
      <c r="J369" t="s" s="4">
        <v>43</v>
      </c>
      <c r="K369" t="s" s="4">
        <v>43</v>
      </c>
      <c r="L369" t="s" s="4">
        <v>43</v>
      </c>
      <c r="M369" t="s" s="4">
        <v>43</v>
      </c>
      <c r="N369" t="s" s="4">
        <v>43</v>
      </c>
    </row>
    <row r="370" ht="45.0" customHeight="true">
      <c r="A370" t="s" s="4">
        <v>49</v>
      </c>
      <c r="B370" t="s" s="4">
        <v>859</v>
      </c>
      <c r="C370" t="s" s="4">
        <v>622</v>
      </c>
      <c r="D370" t="s" s="4">
        <v>43</v>
      </c>
      <c r="E370" t="s" s="4">
        <v>43</v>
      </c>
      <c r="F370" t="s" s="4">
        <v>43</v>
      </c>
      <c r="G370" t="s" s="4">
        <v>43</v>
      </c>
      <c r="H370" t="s" s="4">
        <v>43</v>
      </c>
      <c r="I370" t="s" s="4">
        <v>43</v>
      </c>
      <c r="J370" t="s" s="4">
        <v>43</v>
      </c>
      <c r="K370" t="s" s="4">
        <v>43</v>
      </c>
      <c r="L370" t="s" s="4">
        <v>43</v>
      </c>
      <c r="M370" t="s" s="4">
        <v>43</v>
      </c>
      <c r="N370" t="s" s="4">
        <v>43</v>
      </c>
    </row>
    <row r="371" ht="45.0" customHeight="true">
      <c r="A371" t="s" s="4">
        <v>49</v>
      </c>
      <c r="B371" t="s" s="4">
        <v>860</v>
      </c>
      <c r="C371" t="s" s="4">
        <v>861</v>
      </c>
      <c r="D371" t="s" s="4">
        <v>43</v>
      </c>
      <c r="E371" t="s" s="4">
        <v>43</v>
      </c>
      <c r="F371" t="s" s="4">
        <v>43</v>
      </c>
      <c r="G371" t="s" s="4">
        <v>43</v>
      </c>
      <c r="H371" t="s" s="4">
        <v>43</v>
      </c>
      <c r="I371" t="s" s="4">
        <v>43</v>
      </c>
      <c r="J371" t="s" s="4">
        <v>43</v>
      </c>
      <c r="K371" t="s" s="4">
        <v>43</v>
      </c>
      <c r="L371" t="s" s="4">
        <v>43</v>
      </c>
      <c r="M371" t="s" s="4">
        <v>43</v>
      </c>
      <c r="N371" t="s" s="4">
        <v>43</v>
      </c>
    </row>
    <row r="372" ht="45.0" customHeight="true">
      <c r="A372" t="s" s="4">
        <v>49</v>
      </c>
      <c r="B372" t="s" s="4">
        <v>862</v>
      </c>
      <c r="C372" t="s" s="4">
        <v>863</v>
      </c>
      <c r="D372" t="s" s="4">
        <v>43</v>
      </c>
      <c r="E372" t="s" s="4">
        <v>43</v>
      </c>
      <c r="F372" t="s" s="4">
        <v>43</v>
      </c>
      <c r="G372" t="s" s="4">
        <v>43</v>
      </c>
      <c r="H372" t="s" s="4">
        <v>43</v>
      </c>
      <c r="I372" t="s" s="4">
        <v>43</v>
      </c>
      <c r="J372" t="s" s="4">
        <v>43</v>
      </c>
      <c r="K372" t="s" s="4">
        <v>43</v>
      </c>
      <c r="L372" t="s" s="4">
        <v>43</v>
      </c>
      <c r="M372" t="s" s="4">
        <v>43</v>
      </c>
      <c r="N372" t="s" s="4">
        <v>43</v>
      </c>
    </row>
    <row r="373" ht="45.0" customHeight="true">
      <c r="A373" t="s" s="4">
        <v>49</v>
      </c>
      <c r="B373" t="s" s="4">
        <v>864</v>
      </c>
      <c r="C373" t="s" s="4">
        <v>865</v>
      </c>
      <c r="D373" t="s" s="4">
        <v>43</v>
      </c>
      <c r="E373" t="s" s="4">
        <v>43</v>
      </c>
      <c r="F373" t="s" s="4">
        <v>43</v>
      </c>
      <c r="G373" t="s" s="4">
        <v>43</v>
      </c>
      <c r="H373" t="s" s="4">
        <v>43</v>
      </c>
      <c r="I373" t="s" s="4">
        <v>43</v>
      </c>
      <c r="J373" t="s" s="4">
        <v>43</v>
      </c>
      <c r="K373" t="s" s="4">
        <v>43</v>
      </c>
      <c r="L373" t="s" s="4">
        <v>43</v>
      </c>
      <c r="M373" t="s" s="4">
        <v>43</v>
      </c>
      <c r="N373" t="s" s="4">
        <v>43</v>
      </c>
    </row>
    <row r="374" ht="45.0" customHeight="true">
      <c r="A374" t="s" s="4">
        <v>49</v>
      </c>
      <c r="B374" t="s" s="4">
        <v>866</v>
      </c>
      <c r="C374" t="s" s="4">
        <v>867</v>
      </c>
      <c r="D374" t="s" s="4">
        <v>43</v>
      </c>
      <c r="E374" t="s" s="4">
        <v>43</v>
      </c>
      <c r="F374" t="s" s="4">
        <v>43</v>
      </c>
      <c r="G374" t="s" s="4">
        <v>43</v>
      </c>
      <c r="H374" t="s" s="4">
        <v>43</v>
      </c>
      <c r="I374" t="s" s="4">
        <v>43</v>
      </c>
      <c r="J374" t="s" s="4">
        <v>43</v>
      </c>
      <c r="K374" t="s" s="4">
        <v>43</v>
      </c>
      <c r="L374" t="s" s="4">
        <v>43</v>
      </c>
      <c r="M374" t="s" s="4">
        <v>43</v>
      </c>
      <c r="N374" t="s" s="4">
        <v>43</v>
      </c>
    </row>
    <row r="375" ht="45.0" customHeight="true">
      <c r="A375" t="s" s="4">
        <v>49</v>
      </c>
      <c r="B375" t="s" s="4">
        <v>868</v>
      </c>
      <c r="C375" t="s" s="4">
        <v>869</v>
      </c>
      <c r="D375" t="s" s="4">
        <v>43</v>
      </c>
      <c r="E375" t="s" s="4">
        <v>43</v>
      </c>
      <c r="F375" t="s" s="4">
        <v>43</v>
      </c>
      <c r="G375" t="s" s="4">
        <v>43</v>
      </c>
      <c r="H375" t="s" s="4">
        <v>43</v>
      </c>
      <c r="I375" t="s" s="4">
        <v>43</v>
      </c>
      <c r="J375" t="s" s="4">
        <v>43</v>
      </c>
      <c r="K375" t="s" s="4">
        <v>43</v>
      </c>
      <c r="L375" t="s" s="4">
        <v>43</v>
      </c>
      <c r="M375" t="s" s="4">
        <v>43</v>
      </c>
      <c r="N375" t="s" s="4">
        <v>43</v>
      </c>
    </row>
    <row r="376" ht="45.0" customHeight="true">
      <c r="A376" t="s" s="4">
        <v>49</v>
      </c>
      <c r="B376" t="s" s="4">
        <v>870</v>
      </c>
      <c r="C376" t="s" s="4">
        <v>871</v>
      </c>
      <c r="D376" t="s" s="4">
        <v>43</v>
      </c>
      <c r="E376" t="s" s="4">
        <v>43</v>
      </c>
      <c r="F376" t="s" s="4">
        <v>43</v>
      </c>
      <c r="G376" t="s" s="4">
        <v>43</v>
      </c>
      <c r="H376" t="s" s="4">
        <v>43</v>
      </c>
      <c r="I376" t="s" s="4">
        <v>43</v>
      </c>
      <c r="J376" t="s" s="4">
        <v>43</v>
      </c>
      <c r="K376" t="s" s="4">
        <v>43</v>
      </c>
      <c r="L376" t="s" s="4">
        <v>43</v>
      </c>
      <c r="M376" t="s" s="4">
        <v>43</v>
      </c>
      <c r="N376" t="s" s="4">
        <v>43</v>
      </c>
    </row>
    <row r="377" ht="45.0" customHeight="true">
      <c r="A377" t="s" s="4">
        <v>49</v>
      </c>
      <c r="B377" t="s" s="4">
        <v>872</v>
      </c>
      <c r="C377" t="s" s="4">
        <v>873</v>
      </c>
      <c r="D377" t="s" s="4">
        <v>43</v>
      </c>
      <c r="E377" t="s" s="4">
        <v>43</v>
      </c>
      <c r="F377" t="s" s="4">
        <v>43</v>
      </c>
      <c r="G377" t="s" s="4">
        <v>43</v>
      </c>
      <c r="H377" t="s" s="4">
        <v>43</v>
      </c>
      <c r="I377" t="s" s="4">
        <v>43</v>
      </c>
      <c r="J377" t="s" s="4">
        <v>43</v>
      </c>
      <c r="K377" t="s" s="4">
        <v>43</v>
      </c>
      <c r="L377" t="s" s="4">
        <v>43</v>
      </c>
      <c r="M377" t="s" s="4">
        <v>43</v>
      </c>
      <c r="N377" t="s" s="4">
        <v>43</v>
      </c>
    </row>
    <row r="378" ht="45.0" customHeight="true">
      <c r="A378" t="s" s="4">
        <v>49</v>
      </c>
      <c r="B378" t="s" s="4">
        <v>874</v>
      </c>
      <c r="C378" t="s" s="4">
        <v>875</v>
      </c>
      <c r="D378" t="s" s="4">
        <v>43</v>
      </c>
      <c r="E378" t="s" s="4">
        <v>43</v>
      </c>
      <c r="F378" t="s" s="4">
        <v>43</v>
      </c>
      <c r="G378" t="s" s="4">
        <v>43</v>
      </c>
      <c r="H378" t="s" s="4">
        <v>43</v>
      </c>
      <c r="I378" t="s" s="4">
        <v>43</v>
      </c>
      <c r="J378" t="s" s="4">
        <v>43</v>
      </c>
      <c r="K378" t="s" s="4">
        <v>43</v>
      </c>
      <c r="L378" t="s" s="4">
        <v>43</v>
      </c>
      <c r="M378" t="s" s="4">
        <v>43</v>
      </c>
      <c r="N378" t="s" s="4">
        <v>43</v>
      </c>
    </row>
    <row r="379" ht="45.0" customHeight="true">
      <c r="A379" t="s" s="4">
        <v>49</v>
      </c>
      <c r="B379" t="s" s="4">
        <v>876</v>
      </c>
      <c r="C379" t="s" s="4">
        <v>877</v>
      </c>
      <c r="D379" t="s" s="4">
        <v>43</v>
      </c>
      <c r="E379" t="s" s="4">
        <v>43</v>
      </c>
      <c r="F379" t="s" s="4">
        <v>43</v>
      </c>
      <c r="G379" t="s" s="4">
        <v>43</v>
      </c>
      <c r="H379" t="s" s="4">
        <v>43</v>
      </c>
      <c r="I379" t="s" s="4">
        <v>43</v>
      </c>
      <c r="J379" t="s" s="4">
        <v>43</v>
      </c>
      <c r="K379" t="s" s="4">
        <v>43</v>
      </c>
      <c r="L379" t="s" s="4">
        <v>43</v>
      </c>
      <c r="M379" t="s" s="4">
        <v>43</v>
      </c>
      <c r="N379" t="s" s="4">
        <v>43</v>
      </c>
    </row>
    <row r="380" ht="45.0" customHeight="true">
      <c r="A380" t="s" s="4">
        <v>49</v>
      </c>
      <c r="B380" t="s" s="4">
        <v>878</v>
      </c>
      <c r="C380" t="s" s="4">
        <v>879</v>
      </c>
      <c r="D380" t="s" s="4">
        <v>43</v>
      </c>
      <c r="E380" t="s" s="4">
        <v>43</v>
      </c>
      <c r="F380" t="s" s="4">
        <v>43</v>
      </c>
      <c r="G380" t="s" s="4">
        <v>43</v>
      </c>
      <c r="H380" t="s" s="4">
        <v>43</v>
      </c>
      <c r="I380" t="s" s="4">
        <v>43</v>
      </c>
      <c r="J380" t="s" s="4">
        <v>43</v>
      </c>
      <c r="K380" t="s" s="4">
        <v>43</v>
      </c>
      <c r="L380" t="s" s="4">
        <v>43</v>
      </c>
      <c r="M380" t="s" s="4">
        <v>43</v>
      </c>
      <c r="N380" t="s" s="4">
        <v>43</v>
      </c>
    </row>
    <row r="381" ht="45.0" customHeight="true">
      <c r="A381" t="s" s="4">
        <v>49</v>
      </c>
      <c r="B381" t="s" s="4">
        <v>880</v>
      </c>
      <c r="C381" t="s" s="4">
        <v>881</v>
      </c>
      <c r="D381" t="s" s="4">
        <v>43</v>
      </c>
      <c r="E381" t="s" s="4">
        <v>43</v>
      </c>
      <c r="F381" t="s" s="4">
        <v>43</v>
      </c>
      <c r="G381" t="s" s="4">
        <v>43</v>
      </c>
      <c r="H381" t="s" s="4">
        <v>43</v>
      </c>
      <c r="I381" t="s" s="4">
        <v>43</v>
      </c>
      <c r="J381" t="s" s="4">
        <v>43</v>
      </c>
      <c r="K381" t="s" s="4">
        <v>43</v>
      </c>
      <c r="L381" t="s" s="4">
        <v>43</v>
      </c>
      <c r="M381" t="s" s="4">
        <v>43</v>
      </c>
      <c r="N381" t="s" s="4">
        <v>43</v>
      </c>
    </row>
    <row r="382" ht="45.0" customHeight="true">
      <c r="A382" t="s" s="4">
        <v>49</v>
      </c>
      <c r="B382" t="s" s="4">
        <v>882</v>
      </c>
      <c r="C382" t="s" s="4">
        <v>883</v>
      </c>
      <c r="D382" t="s" s="4">
        <v>43</v>
      </c>
      <c r="E382" t="s" s="4">
        <v>43</v>
      </c>
      <c r="F382" t="s" s="4">
        <v>43</v>
      </c>
      <c r="G382" t="s" s="4">
        <v>43</v>
      </c>
      <c r="H382" t="s" s="4">
        <v>43</v>
      </c>
      <c r="I382" t="s" s="4">
        <v>43</v>
      </c>
      <c r="J382" t="s" s="4">
        <v>43</v>
      </c>
      <c r="K382" t="s" s="4">
        <v>43</v>
      </c>
      <c r="L382" t="s" s="4">
        <v>43</v>
      </c>
      <c r="M382" t="s" s="4">
        <v>43</v>
      </c>
      <c r="N382" t="s" s="4">
        <v>43</v>
      </c>
    </row>
    <row r="383" ht="45.0" customHeight="true">
      <c r="A383" t="s" s="4">
        <v>49</v>
      </c>
      <c r="B383" t="s" s="4">
        <v>884</v>
      </c>
      <c r="C383" t="s" s="4">
        <v>885</v>
      </c>
      <c r="D383" t="s" s="4">
        <v>43</v>
      </c>
      <c r="E383" t="s" s="4">
        <v>43</v>
      </c>
      <c r="F383" t="s" s="4">
        <v>43</v>
      </c>
      <c r="G383" t="s" s="4">
        <v>43</v>
      </c>
      <c r="H383" t="s" s="4">
        <v>43</v>
      </c>
      <c r="I383" t="s" s="4">
        <v>43</v>
      </c>
      <c r="J383" t="s" s="4">
        <v>43</v>
      </c>
      <c r="K383" t="s" s="4">
        <v>43</v>
      </c>
      <c r="L383" t="s" s="4">
        <v>43</v>
      </c>
      <c r="M383" t="s" s="4">
        <v>43</v>
      </c>
      <c r="N383" t="s" s="4">
        <v>43</v>
      </c>
    </row>
    <row r="384" ht="45.0" customHeight="true">
      <c r="A384" t="s" s="4">
        <v>49</v>
      </c>
      <c r="B384" t="s" s="4">
        <v>886</v>
      </c>
      <c r="C384" t="s" s="4">
        <v>887</v>
      </c>
      <c r="D384" t="s" s="4">
        <v>43</v>
      </c>
      <c r="E384" t="s" s="4">
        <v>43</v>
      </c>
      <c r="F384" t="s" s="4">
        <v>43</v>
      </c>
      <c r="G384" t="s" s="4">
        <v>43</v>
      </c>
      <c r="H384" t="s" s="4">
        <v>43</v>
      </c>
      <c r="I384" t="s" s="4">
        <v>43</v>
      </c>
      <c r="J384" t="s" s="4">
        <v>43</v>
      </c>
      <c r="K384" t="s" s="4">
        <v>43</v>
      </c>
      <c r="L384" t="s" s="4">
        <v>43</v>
      </c>
      <c r="M384" t="s" s="4">
        <v>43</v>
      </c>
      <c r="N384" t="s" s="4">
        <v>43</v>
      </c>
    </row>
    <row r="385" ht="45.0" customHeight="true">
      <c r="A385" t="s" s="4">
        <v>49</v>
      </c>
      <c r="B385" t="s" s="4">
        <v>888</v>
      </c>
      <c r="C385" t="s" s="4">
        <v>889</v>
      </c>
      <c r="D385" t="s" s="4">
        <v>43</v>
      </c>
      <c r="E385" t="s" s="4">
        <v>43</v>
      </c>
      <c r="F385" t="s" s="4">
        <v>43</v>
      </c>
      <c r="G385" t="s" s="4">
        <v>43</v>
      </c>
      <c r="H385" t="s" s="4">
        <v>43</v>
      </c>
      <c r="I385" t="s" s="4">
        <v>43</v>
      </c>
      <c r="J385" t="s" s="4">
        <v>43</v>
      </c>
      <c r="K385" t="s" s="4">
        <v>43</v>
      </c>
      <c r="L385" t="s" s="4">
        <v>43</v>
      </c>
      <c r="M385" t="s" s="4">
        <v>43</v>
      </c>
      <c r="N385" t="s" s="4">
        <v>43</v>
      </c>
    </row>
    <row r="386" ht="45.0" customHeight="true">
      <c r="A386" t="s" s="4">
        <v>49</v>
      </c>
      <c r="B386" t="s" s="4">
        <v>890</v>
      </c>
      <c r="C386" t="s" s="4">
        <v>891</v>
      </c>
      <c r="D386" t="s" s="4">
        <v>43</v>
      </c>
      <c r="E386" t="s" s="4">
        <v>43</v>
      </c>
      <c r="F386" t="s" s="4">
        <v>43</v>
      </c>
      <c r="G386" t="s" s="4">
        <v>43</v>
      </c>
      <c r="H386" t="s" s="4">
        <v>43</v>
      </c>
      <c r="I386" t="s" s="4">
        <v>43</v>
      </c>
      <c r="J386" t="s" s="4">
        <v>43</v>
      </c>
      <c r="K386" t="s" s="4">
        <v>43</v>
      </c>
      <c r="L386" t="s" s="4">
        <v>43</v>
      </c>
      <c r="M386" t="s" s="4">
        <v>43</v>
      </c>
      <c r="N386" t="s" s="4">
        <v>43</v>
      </c>
    </row>
    <row r="387" ht="45.0" customHeight="true">
      <c r="A387" t="s" s="4">
        <v>49</v>
      </c>
      <c r="B387" t="s" s="4">
        <v>892</v>
      </c>
      <c r="C387" t="s" s="4">
        <v>893</v>
      </c>
      <c r="D387" t="s" s="4">
        <v>43</v>
      </c>
      <c r="E387" t="s" s="4">
        <v>43</v>
      </c>
      <c r="F387" t="s" s="4">
        <v>43</v>
      </c>
      <c r="G387" t="s" s="4">
        <v>43</v>
      </c>
      <c r="H387" t="s" s="4">
        <v>43</v>
      </c>
      <c r="I387" t="s" s="4">
        <v>43</v>
      </c>
      <c r="J387" t="s" s="4">
        <v>43</v>
      </c>
      <c r="K387" t="s" s="4">
        <v>43</v>
      </c>
      <c r="L387" t="s" s="4">
        <v>43</v>
      </c>
      <c r="M387" t="s" s="4">
        <v>43</v>
      </c>
      <c r="N387" t="s" s="4">
        <v>43</v>
      </c>
    </row>
    <row r="388" ht="45.0" customHeight="true">
      <c r="A388" t="s" s="4">
        <v>49</v>
      </c>
      <c r="B388" t="s" s="4">
        <v>894</v>
      </c>
      <c r="C388" t="s" s="4">
        <v>895</v>
      </c>
      <c r="D388" t="s" s="4">
        <v>43</v>
      </c>
      <c r="E388" t="s" s="4">
        <v>43</v>
      </c>
      <c r="F388" t="s" s="4">
        <v>43</v>
      </c>
      <c r="G388" t="s" s="4">
        <v>43</v>
      </c>
      <c r="H388" t="s" s="4">
        <v>43</v>
      </c>
      <c r="I388" t="s" s="4">
        <v>43</v>
      </c>
      <c r="J388" t="s" s="4">
        <v>43</v>
      </c>
      <c r="K388" t="s" s="4">
        <v>43</v>
      </c>
      <c r="L388" t="s" s="4">
        <v>43</v>
      </c>
      <c r="M388" t="s" s="4">
        <v>43</v>
      </c>
      <c r="N388" t="s" s="4">
        <v>43</v>
      </c>
    </row>
    <row r="389" ht="45.0" customHeight="true">
      <c r="A389" t="s" s="4">
        <v>49</v>
      </c>
      <c r="B389" t="s" s="4">
        <v>896</v>
      </c>
      <c r="C389" t="s" s="4">
        <v>897</v>
      </c>
      <c r="D389" t="s" s="4">
        <v>43</v>
      </c>
      <c r="E389" t="s" s="4">
        <v>43</v>
      </c>
      <c r="F389" t="s" s="4">
        <v>43</v>
      </c>
      <c r="G389" t="s" s="4">
        <v>43</v>
      </c>
      <c r="H389" t="s" s="4">
        <v>43</v>
      </c>
      <c r="I389" t="s" s="4">
        <v>43</v>
      </c>
      <c r="J389" t="s" s="4">
        <v>43</v>
      </c>
      <c r="K389" t="s" s="4">
        <v>43</v>
      </c>
      <c r="L389" t="s" s="4">
        <v>43</v>
      </c>
      <c r="M389" t="s" s="4">
        <v>43</v>
      </c>
      <c r="N389" t="s" s="4">
        <v>43</v>
      </c>
    </row>
    <row r="390" ht="45.0" customHeight="true">
      <c r="A390" t="s" s="4">
        <v>49</v>
      </c>
      <c r="B390" t="s" s="4">
        <v>898</v>
      </c>
      <c r="C390" t="s" s="4">
        <v>395</v>
      </c>
      <c r="D390" t="s" s="4">
        <v>43</v>
      </c>
      <c r="E390" t="s" s="4">
        <v>43</v>
      </c>
      <c r="F390" t="s" s="4">
        <v>43</v>
      </c>
      <c r="G390" t="s" s="4">
        <v>43</v>
      </c>
      <c r="H390" t="s" s="4">
        <v>43</v>
      </c>
      <c r="I390" t="s" s="4">
        <v>43</v>
      </c>
      <c r="J390" t="s" s="4">
        <v>43</v>
      </c>
      <c r="K390" t="s" s="4">
        <v>43</v>
      </c>
      <c r="L390" t="s" s="4">
        <v>43</v>
      </c>
      <c r="M390" t="s" s="4">
        <v>43</v>
      </c>
      <c r="N390" t="s" s="4">
        <v>43</v>
      </c>
    </row>
    <row r="391" ht="45.0" customHeight="true">
      <c r="A391" t="s" s="4">
        <v>49</v>
      </c>
      <c r="B391" t="s" s="4">
        <v>899</v>
      </c>
      <c r="C391" t="s" s="4">
        <v>900</v>
      </c>
      <c r="D391" t="s" s="4">
        <v>43</v>
      </c>
      <c r="E391" t="s" s="4">
        <v>43</v>
      </c>
      <c r="F391" t="s" s="4">
        <v>43</v>
      </c>
      <c r="G391" t="s" s="4">
        <v>43</v>
      </c>
      <c r="H391" t="s" s="4">
        <v>43</v>
      </c>
      <c r="I391" t="s" s="4">
        <v>43</v>
      </c>
      <c r="J391" t="s" s="4">
        <v>43</v>
      </c>
      <c r="K391" t="s" s="4">
        <v>43</v>
      </c>
      <c r="L391" t="s" s="4">
        <v>43</v>
      </c>
      <c r="M391" t="s" s="4">
        <v>43</v>
      </c>
      <c r="N391" t="s" s="4">
        <v>43</v>
      </c>
    </row>
    <row r="392" ht="45.0" customHeight="true">
      <c r="A392" t="s" s="4">
        <v>49</v>
      </c>
      <c r="B392" t="s" s="4">
        <v>901</v>
      </c>
      <c r="C392" t="s" s="4">
        <v>902</v>
      </c>
      <c r="D392" t="s" s="4">
        <v>43</v>
      </c>
      <c r="E392" t="s" s="4">
        <v>43</v>
      </c>
      <c r="F392" t="s" s="4">
        <v>43</v>
      </c>
      <c r="G392" t="s" s="4">
        <v>43</v>
      </c>
      <c r="H392" t="s" s="4">
        <v>43</v>
      </c>
      <c r="I392" t="s" s="4">
        <v>43</v>
      </c>
      <c r="J392" t="s" s="4">
        <v>43</v>
      </c>
      <c r="K392" t="s" s="4">
        <v>43</v>
      </c>
      <c r="L392" t="s" s="4">
        <v>43</v>
      </c>
      <c r="M392" t="s" s="4">
        <v>43</v>
      </c>
      <c r="N392" t="s" s="4">
        <v>43</v>
      </c>
    </row>
    <row r="393" ht="45.0" customHeight="true">
      <c r="A393" t="s" s="4">
        <v>49</v>
      </c>
      <c r="B393" t="s" s="4">
        <v>903</v>
      </c>
      <c r="C393" t="s" s="4">
        <v>904</v>
      </c>
      <c r="D393" t="s" s="4">
        <v>43</v>
      </c>
      <c r="E393" t="s" s="4">
        <v>43</v>
      </c>
      <c r="F393" t="s" s="4">
        <v>43</v>
      </c>
      <c r="G393" t="s" s="4">
        <v>43</v>
      </c>
      <c r="H393" t="s" s="4">
        <v>43</v>
      </c>
      <c r="I393" t="s" s="4">
        <v>43</v>
      </c>
      <c r="J393" t="s" s="4">
        <v>43</v>
      </c>
      <c r="K393" t="s" s="4">
        <v>43</v>
      </c>
      <c r="L393" t="s" s="4">
        <v>43</v>
      </c>
      <c r="M393" t="s" s="4">
        <v>43</v>
      </c>
      <c r="N393" t="s" s="4">
        <v>43</v>
      </c>
    </row>
    <row r="394" ht="45.0" customHeight="true">
      <c r="A394" t="s" s="4">
        <v>49</v>
      </c>
      <c r="B394" t="s" s="4">
        <v>905</v>
      </c>
      <c r="C394" t="s" s="4">
        <v>906</v>
      </c>
      <c r="D394" t="s" s="4">
        <v>43</v>
      </c>
      <c r="E394" t="s" s="4">
        <v>43</v>
      </c>
      <c r="F394" t="s" s="4">
        <v>43</v>
      </c>
      <c r="G394" t="s" s="4">
        <v>43</v>
      </c>
      <c r="H394" t="s" s="4">
        <v>43</v>
      </c>
      <c r="I394" t="s" s="4">
        <v>43</v>
      </c>
      <c r="J394" t="s" s="4">
        <v>43</v>
      </c>
      <c r="K394" t="s" s="4">
        <v>43</v>
      </c>
      <c r="L394" t="s" s="4">
        <v>43</v>
      </c>
      <c r="M394" t="s" s="4">
        <v>43</v>
      </c>
      <c r="N394" t="s" s="4">
        <v>43</v>
      </c>
    </row>
    <row r="395" ht="45.0" customHeight="true">
      <c r="A395" t="s" s="4">
        <v>49</v>
      </c>
      <c r="B395" t="s" s="4">
        <v>907</v>
      </c>
      <c r="C395" t="s" s="4">
        <v>908</v>
      </c>
      <c r="D395" t="s" s="4">
        <v>43</v>
      </c>
      <c r="E395" t="s" s="4">
        <v>43</v>
      </c>
      <c r="F395" t="s" s="4">
        <v>43</v>
      </c>
      <c r="G395" t="s" s="4">
        <v>43</v>
      </c>
      <c r="H395" t="s" s="4">
        <v>43</v>
      </c>
      <c r="I395" t="s" s="4">
        <v>43</v>
      </c>
      <c r="J395" t="s" s="4">
        <v>43</v>
      </c>
      <c r="K395" t="s" s="4">
        <v>43</v>
      </c>
      <c r="L395" t="s" s="4">
        <v>43</v>
      </c>
      <c r="M395" t="s" s="4">
        <v>43</v>
      </c>
      <c r="N395" t="s" s="4">
        <v>43</v>
      </c>
    </row>
    <row r="396" ht="45.0" customHeight="true">
      <c r="A396" t="s" s="4">
        <v>49</v>
      </c>
      <c r="B396" t="s" s="4">
        <v>909</v>
      </c>
      <c r="C396" t="s" s="4">
        <v>910</v>
      </c>
      <c r="D396" t="s" s="4">
        <v>43</v>
      </c>
      <c r="E396" t="s" s="4">
        <v>43</v>
      </c>
      <c r="F396" t="s" s="4">
        <v>43</v>
      </c>
      <c r="G396" t="s" s="4">
        <v>43</v>
      </c>
      <c r="H396" t="s" s="4">
        <v>43</v>
      </c>
      <c r="I396" t="s" s="4">
        <v>43</v>
      </c>
      <c r="J396" t="s" s="4">
        <v>43</v>
      </c>
      <c r="K396" t="s" s="4">
        <v>43</v>
      </c>
      <c r="L396" t="s" s="4">
        <v>43</v>
      </c>
      <c r="M396" t="s" s="4">
        <v>43</v>
      </c>
      <c r="N396" t="s" s="4">
        <v>43</v>
      </c>
    </row>
    <row r="397" ht="45.0" customHeight="true">
      <c r="A397" t="s" s="4">
        <v>49</v>
      </c>
      <c r="B397" t="s" s="4">
        <v>911</v>
      </c>
      <c r="C397" t="s" s="4">
        <v>349</v>
      </c>
      <c r="D397" t="s" s="4">
        <v>43</v>
      </c>
      <c r="E397" t="s" s="4">
        <v>43</v>
      </c>
      <c r="F397" t="s" s="4">
        <v>43</v>
      </c>
      <c r="G397" t="s" s="4">
        <v>43</v>
      </c>
      <c r="H397" t="s" s="4">
        <v>43</v>
      </c>
      <c r="I397" t="s" s="4">
        <v>43</v>
      </c>
      <c r="J397" t="s" s="4">
        <v>43</v>
      </c>
      <c r="K397" t="s" s="4">
        <v>43</v>
      </c>
      <c r="L397" t="s" s="4">
        <v>43</v>
      </c>
      <c r="M397" t="s" s="4">
        <v>43</v>
      </c>
      <c r="N397" t="s" s="4">
        <v>43</v>
      </c>
    </row>
    <row r="398" ht="45.0" customHeight="true">
      <c r="A398" t="s" s="4">
        <v>49</v>
      </c>
      <c r="B398" t="s" s="4">
        <v>912</v>
      </c>
      <c r="C398" t="s" s="4">
        <v>913</v>
      </c>
      <c r="D398" t="s" s="4">
        <v>43</v>
      </c>
      <c r="E398" t="s" s="4">
        <v>43</v>
      </c>
      <c r="F398" t="s" s="4">
        <v>43</v>
      </c>
      <c r="G398" t="s" s="4">
        <v>43</v>
      </c>
      <c r="H398" t="s" s="4">
        <v>43</v>
      </c>
      <c r="I398" t="s" s="4">
        <v>43</v>
      </c>
      <c r="J398" t="s" s="4">
        <v>43</v>
      </c>
      <c r="K398" t="s" s="4">
        <v>43</v>
      </c>
      <c r="L398" t="s" s="4">
        <v>43</v>
      </c>
      <c r="M398" t="s" s="4">
        <v>43</v>
      </c>
      <c r="N398" t="s" s="4">
        <v>43</v>
      </c>
    </row>
    <row r="399" ht="45.0" customHeight="true">
      <c r="A399" t="s" s="4">
        <v>49</v>
      </c>
      <c r="B399" t="s" s="4">
        <v>914</v>
      </c>
      <c r="C399" t="s" s="4">
        <v>915</v>
      </c>
      <c r="D399" t="s" s="4">
        <v>43</v>
      </c>
      <c r="E399" t="s" s="4">
        <v>43</v>
      </c>
      <c r="F399" t="s" s="4">
        <v>43</v>
      </c>
      <c r="G399" t="s" s="4">
        <v>43</v>
      </c>
      <c r="H399" t="s" s="4">
        <v>43</v>
      </c>
      <c r="I399" t="s" s="4">
        <v>43</v>
      </c>
      <c r="J399" t="s" s="4">
        <v>43</v>
      </c>
      <c r="K399" t="s" s="4">
        <v>43</v>
      </c>
      <c r="L399" t="s" s="4">
        <v>43</v>
      </c>
      <c r="M399" t="s" s="4">
        <v>43</v>
      </c>
      <c r="N399" t="s" s="4">
        <v>43</v>
      </c>
    </row>
    <row r="400" ht="45.0" customHeight="true">
      <c r="A400" t="s" s="4">
        <v>49</v>
      </c>
      <c r="B400" t="s" s="4">
        <v>916</v>
      </c>
      <c r="C400" t="s" s="4">
        <v>436</v>
      </c>
      <c r="D400" t="s" s="4">
        <v>43</v>
      </c>
      <c r="E400" t="s" s="4">
        <v>43</v>
      </c>
      <c r="F400" t="s" s="4">
        <v>43</v>
      </c>
      <c r="G400" t="s" s="4">
        <v>43</v>
      </c>
      <c r="H400" t="s" s="4">
        <v>43</v>
      </c>
      <c r="I400" t="s" s="4">
        <v>43</v>
      </c>
      <c r="J400" t="s" s="4">
        <v>43</v>
      </c>
      <c r="K400" t="s" s="4">
        <v>43</v>
      </c>
      <c r="L400" t="s" s="4">
        <v>43</v>
      </c>
      <c r="M400" t="s" s="4">
        <v>43</v>
      </c>
      <c r="N400" t="s" s="4">
        <v>43</v>
      </c>
    </row>
    <row r="401" ht="45.0" customHeight="true">
      <c r="A401" t="s" s="4">
        <v>49</v>
      </c>
      <c r="B401" t="s" s="4">
        <v>917</v>
      </c>
      <c r="C401" t="s" s="4">
        <v>918</v>
      </c>
      <c r="D401" t="s" s="4">
        <v>43</v>
      </c>
      <c r="E401" t="s" s="4">
        <v>43</v>
      </c>
      <c r="F401" t="s" s="4">
        <v>43</v>
      </c>
      <c r="G401" t="s" s="4">
        <v>43</v>
      </c>
      <c r="H401" t="s" s="4">
        <v>43</v>
      </c>
      <c r="I401" t="s" s="4">
        <v>43</v>
      </c>
      <c r="J401" t="s" s="4">
        <v>43</v>
      </c>
      <c r="K401" t="s" s="4">
        <v>43</v>
      </c>
      <c r="L401" t="s" s="4">
        <v>43</v>
      </c>
      <c r="M401" t="s" s="4">
        <v>43</v>
      </c>
      <c r="N401" t="s" s="4">
        <v>43</v>
      </c>
    </row>
    <row r="402" ht="45.0" customHeight="true">
      <c r="A402" t="s" s="4">
        <v>49</v>
      </c>
      <c r="B402" t="s" s="4">
        <v>919</v>
      </c>
      <c r="C402" t="s" s="4">
        <v>287</v>
      </c>
      <c r="D402" t="s" s="4">
        <v>43</v>
      </c>
      <c r="E402" t="s" s="4">
        <v>43</v>
      </c>
      <c r="F402" t="s" s="4">
        <v>43</v>
      </c>
      <c r="G402" t="s" s="4">
        <v>43</v>
      </c>
      <c r="H402" t="s" s="4">
        <v>43</v>
      </c>
      <c r="I402" t="s" s="4">
        <v>43</v>
      </c>
      <c r="J402" t="s" s="4">
        <v>43</v>
      </c>
      <c r="K402" t="s" s="4">
        <v>43</v>
      </c>
      <c r="L402" t="s" s="4">
        <v>43</v>
      </c>
      <c r="M402" t="s" s="4">
        <v>43</v>
      </c>
      <c r="N402" t="s" s="4">
        <v>43</v>
      </c>
    </row>
    <row r="403" ht="45.0" customHeight="true">
      <c r="A403" t="s" s="4">
        <v>49</v>
      </c>
      <c r="B403" t="s" s="4">
        <v>920</v>
      </c>
      <c r="C403" t="s" s="4">
        <v>921</v>
      </c>
      <c r="D403" t="s" s="4">
        <v>43</v>
      </c>
      <c r="E403" t="s" s="4">
        <v>43</v>
      </c>
      <c r="F403" t="s" s="4">
        <v>43</v>
      </c>
      <c r="G403" t="s" s="4">
        <v>43</v>
      </c>
      <c r="H403" t="s" s="4">
        <v>43</v>
      </c>
      <c r="I403" t="s" s="4">
        <v>43</v>
      </c>
      <c r="J403" t="s" s="4">
        <v>43</v>
      </c>
      <c r="K403" t="s" s="4">
        <v>43</v>
      </c>
      <c r="L403" t="s" s="4">
        <v>43</v>
      </c>
      <c r="M403" t="s" s="4">
        <v>43</v>
      </c>
      <c r="N403" t="s" s="4">
        <v>43</v>
      </c>
    </row>
    <row r="404" ht="45.0" customHeight="true">
      <c r="A404" t="s" s="4">
        <v>49</v>
      </c>
      <c r="B404" t="s" s="4">
        <v>922</v>
      </c>
      <c r="C404" t="s" s="4">
        <v>923</v>
      </c>
      <c r="D404" t="s" s="4">
        <v>43</v>
      </c>
      <c r="E404" t="s" s="4">
        <v>43</v>
      </c>
      <c r="F404" t="s" s="4">
        <v>43</v>
      </c>
      <c r="G404" t="s" s="4">
        <v>43</v>
      </c>
      <c r="H404" t="s" s="4">
        <v>43</v>
      </c>
      <c r="I404" t="s" s="4">
        <v>43</v>
      </c>
      <c r="J404" t="s" s="4">
        <v>43</v>
      </c>
      <c r="K404" t="s" s="4">
        <v>43</v>
      </c>
      <c r="L404" t="s" s="4">
        <v>43</v>
      </c>
      <c r="M404" t="s" s="4">
        <v>43</v>
      </c>
      <c r="N404" t="s" s="4">
        <v>43</v>
      </c>
    </row>
    <row r="405" ht="45.0" customHeight="true">
      <c r="A405" t="s" s="4">
        <v>49</v>
      </c>
      <c r="B405" t="s" s="4">
        <v>924</v>
      </c>
      <c r="C405" t="s" s="4">
        <v>925</v>
      </c>
      <c r="D405" t="s" s="4">
        <v>43</v>
      </c>
      <c r="E405" t="s" s="4">
        <v>43</v>
      </c>
      <c r="F405" t="s" s="4">
        <v>43</v>
      </c>
      <c r="G405" t="s" s="4">
        <v>43</v>
      </c>
      <c r="H405" t="s" s="4">
        <v>43</v>
      </c>
      <c r="I405" t="s" s="4">
        <v>43</v>
      </c>
      <c r="J405" t="s" s="4">
        <v>43</v>
      </c>
      <c r="K405" t="s" s="4">
        <v>43</v>
      </c>
      <c r="L405" t="s" s="4">
        <v>43</v>
      </c>
      <c r="M405" t="s" s="4">
        <v>43</v>
      </c>
      <c r="N405" t="s" s="4">
        <v>43</v>
      </c>
    </row>
    <row r="406" ht="45.0" customHeight="true">
      <c r="A406" t="s" s="4">
        <v>49</v>
      </c>
      <c r="B406" t="s" s="4">
        <v>926</v>
      </c>
      <c r="C406" t="s" s="4">
        <v>927</v>
      </c>
      <c r="D406" t="s" s="4">
        <v>43</v>
      </c>
      <c r="E406" t="s" s="4">
        <v>43</v>
      </c>
      <c r="F406" t="s" s="4">
        <v>43</v>
      </c>
      <c r="G406" t="s" s="4">
        <v>43</v>
      </c>
      <c r="H406" t="s" s="4">
        <v>43</v>
      </c>
      <c r="I406" t="s" s="4">
        <v>43</v>
      </c>
      <c r="J406" t="s" s="4">
        <v>43</v>
      </c>
      <c r="K406" t="s" s="4">
        <v>43</v>
      </c>
      <c r="L406" t="s" s="4">
        <v>43</v>
      </c>
      <c r="M406" t="s" s="4">
        <v>43</v>
      </c>
      <c r="N406" t="s" s="4">
        <v>43</v>
      </c>
    </row>
    <row r="407" ht="45.0" customHeight="true">
      <c r="A407" t="s" s="4">
        <v>49</v>
      </c>
      <c r="B407" t="s" s="4">
        <v>928</v>
      </c>
      <c r="C407" t="s" s="4">
        <v>929</v>
      </c>
      <c r="D407" t="s" s="4">
        <v>43</v>
      </c>
      <c r="E407" t="s" s="4">
        <v>43</v>
      </c>
      <c r="F407" t="s" s="4">
        <v>43</v>
      </c>
      <c r="G407" t="s" s="4">
        <v>43</v>
      </c>
      <c r="H407" t="s" s="4">
        <v>43</v>
      </c>
      <c r="I407" t="s" s="4">
        <v>43</v>
      </c>
      <c r="J407" t="s" s="4">
        <v>43</v>
      </c>
      <c r="K407" t="s" s="4">
        <v>43</v>
      </c>
      <c r="L407" t="s" s="4">
        <v>43</v>
      </c>
      <c r="M407" t="s" s="4">
        <v>43</v>
      </c>
      <c r="N407" t="s" s="4">
        <v>43</v>
      </c>
    </row>
    <row r="408" ht="45.0" customHeight="true">
      <c r="A408" t="s" s="4">
        <v>49</v>
      </c>
      <c r="B408" t="s" s="4">
        <v>930</v>
      </c>
      <c r="C408" t="s" s="4">
        <v>772</v>
      </c>
      <c r="D408" t="s" s="4">
        <v>43</v>
      </c>
      <c r="E408" t="s" s="4">
        <v>43</v>
      </c>
      <c r="F408" t="s" s="4">
        <v>43</v>
      </c>
      <c r="G408" t="s" s="4">
        <v>43</v>
      </c>
      <c r="H408" t="s" s="4">
        <v>43</v>
      </c>
      <c r="I408" t="s" s="4">
        <v>43</v>
      </c>
      <c r="J408" t="s" s="4">
        <v>43</v>
      </c>
      <c r="K408" t="s" s="4">
        <v>43</v>
      </c>
      <c r="L408" t="s" s="4">
        <v>43</v>
      </c>
      <c r="M408" t="s" s="4">
        <v>43</v>
      </c>
      <c r="N408" t="s" s="4">
        <v>43</v>
      </c>
    </row>
    <row r="409" ht="45.0" customHeight="true">
      <c r="A409" t="s" s="4">
        <v>49</v>
      </c>
      <c r="B409" t="s" s="4">
        <v>931</v>
      </c>
      <c r="C409" t="s" s="4">
        <v>932</v>
      </c>
      <c r="D409" t="s" s="4">
        <v>43</v>
      </c>
      <c r="E409" t="s" s="4">
        <v>43</v>
      </c>
      <c r="F409" t="s" s="4">
        <v>43</v>
      </c>
      <c r="G409" t="s" s="4">
        <v>43</v>
      </c>
      <c r="H409" t="s" s="4">
        <v>43</v>
      </c>
      <c r="I409" t="s" s="4">
        <v>43</v>
      </c>
      <c r="J409" t="s" s="4">
        <v>43</v>
      </c>
      <c r="K409" t="s" s="4">
        <v>43</v>
      </c>
      <c r="L409" t="s" s="4">
        <v>43</v>
      </c>
      <c r="M409" t="s" s="4">
        <v>43</v>
      </c>
      <c r="N409" t="s" s="4">
        <v>43</v>
      </c>
    </row>
    <row r="410" ht="45.0" customHeight="true">
      <c r="A410" t="s" s="4">
        <v>49</v>
      </c>
      <c r="B410" t="s" s="4">
        <v>933</v>
      </c>
      <c r="C410" t="s" s="4">
        <v>934</v>
      </c>
      <c r="D410" t="s" s="4">
        <v>43</v>
      </c>
      <c r="E410" t="s" s="4">
        <v>43</v>
      </c>
      <c r="F410" t="s" s="4">
        <v>43</v>
      </c>
      <c r="G410" t="s" s="4">
        <v>43</v>
      </c>
      <c r="H410" t="s" s="4">
        <v>43</v>
      </c>
      <c r="I410" t="s" s="4">
        <v>43</v>
      </c>
      <c r="J410" t="s" s="4">
        <v>43</v>
      </c>
      <c r="K410" t="s" s="4">
        <v>43</v>
      </c>
      <c r="L410" t="s" s="4">
        <v>43</v>
      </c>
      <c r="M410" t="s" s="4">
        <v>43</v>
      </c>
      <c r="N410" t="s" s="4">
        <v>43</v>
      </c>
    </row>
    <row r="411" ht="45.0" customHeight="true">
      <c r="A411" t="s" s="4">
        <v>49</v>
      </c>
      <c r="B411" t="s" s="4">
        <v>935</v>
      </c>
      <c r="C411" t="s" s="4">
        <v>936</v>
      </c>
      <c r="D411" t="s" s="4">
        <v>43</v>
      </c>
      <c r="E411" t="s" s="4">
        <v>43</v>
      </c>
      <c r="F411" t="s" s="4">
        <v>43</v>
      </c>
      <c r="G411" t="s" s="4">
        <v>43</v>
      </c>
      <c r="H411" t="s" s="4">
        <v>43</v>
      </c>
      <c r="I411" t="s" s="4">
        <v>43</v>
      </c>
      <c r="J411" t="s" s="4">
        <v>43</v>
      </c>
      <c r="K411" t="s" s="4">
        <v>43</v>
      </c>
      <c r="L411" t="s" s="4">
        <v>43</v>
      </c>
      <c r="M411" t="s" s="4">
        <v>43</v>
      </c>
      <c r="N411" t="s" s="4">
        <v>43</v>
      </c>
    </row>
    <row r="412" ht="45.0" customHeight="true">
      <c r="A412" t="s" s="4">
        <v>49</v>
      </c>
      <c r="B412" t="s" s="4">
        <v>937</v>
      </c>
      <c r="C412" t="s" s="4">
        <v>938</v>
      </c>
      <c r="D412" t="s" s="4">
        <v>43</v>
      </c>
      <c r="E412" t="s" s="4">
        <v>43</v>
      </c>
      <c r="F412" t="s" s="4">
        <v>43</v>
      </c>
      <c r="G412" t="s" s="4">
        <v>43</v>
      </c>
      <c r="H412" t="s" s="4">
        <v>43</v>
      </c>
      <c r="I412" t="s" s="4">
        <v>43</v>
      </c>
      <c r="J412" t="s" s="4">
        <v>43</v>
      </c>
      <c r="K412" t="s" s="4">
        <v>43</v>
      </c>
      <c r="L412" t="s" s="4">
        <v>43</v>
      </c>
      <c r="M412" t="s" s="4">
        <v>43</v>
      </c>
      <c r="N412" t="s" s="4">
        <v>43</v>
      </c>
    </row>
    <row r="413" ht="45.0" customHeight="true">
      <c r="A413" t="s" s="4">
        <v>49</v>
      </c>
      <c r="B413" t="s" s="4">
        <v>939</v>
      </c>
      <c r="C413" t="s" s="4">
        <v>940</v>
      </c>
      <c r="D413" t="s" s="4">
        <v>43</v>
      </c>
      <c r="E413" t="s" s="4">
        <v>43</v>
      </c>
      <c r="F413" t="s" s="4">
        <v>43</v>
      </c>
      <c r="G413" t="s" s="4">
        <v>43</v>
      </c>
      <c r="H413" t="s" s="4">
        <v>43</v>
      </c>
      <c r="I413" t="s" s="4">
        <v>43</v>
      </c>
      <c r="J413" t="s" s="4">
        <v>43</v>
      </c>
      <c r="K413" t="s" s="4">
        <v>43</v>
      </c>
      <c r="L413" t="s" s="4">
        <v>43</v>
      </c>
      <c r="M413" t="s" s="4">
        <v>43</v>
      </c>
      <c r="N413" t="s" s="4">
        <v>43</v>
      </c>
    </row>
    <row r="414" ht="45.0" customHeight="true">
      <c r="A414" t="s" s="4">
        <v>49</v>
      </c>
      <c r="B414" t="s" s="4">
        <v>941</v>
      </c>
      <c r="C414" t="s" s="4">
        <v>942</v>
      </c>
      <c r="D414" t="s" s="4">
        <v>43</v>
      </c>
      <c r="E414" t="s" s="4">
        <v>43</v>
      </c>
      <c r="F414" t="s" s="4">
        <v>43</v>
      </c>
      <c r="G414" t="s" s="4">
        <v>43</v>
      </c>
      <c r="H414" t="s" s="4">
        <v>43</v>
      </c>
      <c r="I414" t="s" s="4">
        <v>43</v>
      </c>
      <c r="J414" t="s" s="4">
        <v>43</v>
      </c>
      <c r="K414" t="s" s="4">
        <v>43</v>
      </c>
      <c r="L414" t="s" s="4">
        <v>43</v>
      </c>
      <c r="M414" t="s" s="4">
        <v>43</v>
      </c>
      <c r="N414" t="s" s="4">
        <v>43</v>
      </c>
    </row>
    <row r="415" ht="45.0" customHeight="true">
      <c r="A415" t="s" s="4">
        <v>49</v>
      </c>
      <c r="B415" t="s" s="4">
        <v>943</v>
      </c>
      <c r="C415" t="s" s="4">
        <v>944</v>
      </c>
      <c r="D415" t="s" s="4">
        <v>43</v>
      </c>
      <c r="E415" t="s" s="4">
        <v>43</v>
      </c>
      <c r="F415" t="s" s="4">
        <v>43</v>
      </c>
      <c r="G415" t="s" s="4">
        <v>43</v>
      </c>
      <c r="H415" t="s" s="4">
        <v>43</v>
      </c>
      <c r="I415" t="s" s="4">
        <v>43</v>
      </c>
      <c r="J415" t="s" s="4">
        <v>43</v>
      </c>
      <c r="K415" t="s" s="4">
        <v>43</v>
      </c>
      <c r="L415" t="s" s="4">
        <v>43</v>
      </c>
      <c r="M415" t="s" s="4">
        <v>43</v>
      </c>
      <c r="N415" t="s" s="4">
        <v>43</v>
      </c>
    </row>
    <row r="416" ht="45.0" customHeight="true">
      <c r="A416" t="s" s="4">
        <v>49</v>
      </c>
      <c r="B416" t="s" s="4">
        <v>945</v>
      </c>
      <c r="C416" t="s" s="4">
        <v>946</v>
      </c>
      <c r="D416" t="s" s="4">
        <v>43</v>
      </c>
      <c r="E416" t="s" s="4">
        <v>43</v>
      </c>
      <c r="F416" t="s" s="4">
        <v>43</v>
      </c>
      <c r="G416" t="s" s="4">
        <v>43</v>
      </c>
      <c r="H416" t="s" s="4">
        <v>43</v>
      </c>
      <c r="I416" t="s" s="4">
        <v>43</v>
      </c>
      <c r="J416" t="s" s="4">
        <v>43</v>
      </c>
      <c r="K416" t="s" s="4">
        <v>43</v>
      </c>
      <c r="L416" t="s" s="4">
        <v>43</v>
      </c>
      <c r="M416" t="s" s="4">
        <v>43</v>
      </c>
      <c r="N416" t="s" s="4">
        <v>43</v>
      </c>
    </row>
    <row r="417" ht="45.0" customHeight="true">
      <c r="A417" t="s" s="4">
        <v>49</v>
      </c>
      <c r="B417" t="s" s="4">
        <v>947</v>
      </c>
      <c r="C417" t="s" s="4">
        <v>948</v>
      </c>
      <c r="D417" t="s" s="4">
        <v>43</v>
      </c>
      <c r="E417" t="s" s="4">
        <v>43</v>
      </c>
      <c r="F417" t="s" s="4">
        <v>43</v>
      </c>
      <c r="G417" t="s" s="4">
        <v>43</v>
      </c>
      <c r="H417" t="s" s="4">
        <v>43</v>
      </c>
      <c r="I417" t="s" s="4">
        <v>43</v>
      </c>
      <c r="J417" t="s" s="4">
        <v>43</v>
      </c>
      <c r="K417" t="s" s="4">
        <v>43</v>
      </c>
      <c r="L417" t="s" s="4">
        <v>43</v>
      </c>
      <c r="M417" t="s" s="4">
        <v>43</v>
      </c>
      <c r="N417" t="s" s="4">
        <v>43</v>
      </c>
    </row>
    <row r="418" ht="45.0" customHeight="true">
      <c r="A418" t="s" s="4">
        <v>49</v>
      </c>
      <c r="B418" t="s" s="4">
        <v>949</v>
      </c>
      <c r="C418" t="s" s="4">
        <v>950</v>
      </c>
      <c r="D418" t="s" s="4">
        <v>43</v>
      </c>
      <c r="E418" t="s" s="4">
        <v>43</v>
      </c>
      <c r="F418" t="s" s="4">
        <v>43</v>
      </c>
      <c r="G418" t="s" s="4">
        <v>43</v>
      </c>
      <c r="H418" t="s" s="4">
        <v>43</v>
      </c>
      <c r="I418" t="s" s="4">
        <v>43</v>
      </c>
      <c r="J418" t="s" s="4">
        <v>43</v>
      </c>
      <c r="K418" t="s" s="4">
        <v>43</v>
      </c>
      <c r="L418" t="s" s="4">
        <v>43</v>
      </c>
      <c r="M418" t="s" s="4">
        <v>43</v>
      </c>
      <c r="N418" t="s" s="4">
        <v>43</v>
      </c>
    </row>
    <row r="419" ht="45.0" customHeight="true">
      <c r="A419" t="s" s="4">
        <v>49</v>
      </c>
      <c r="B419" t="s" s="4">
        <v>951</v>
      </c>
      <c r="C419" t="s" s="4">
        <v>952</v>
      </c>
      <c r="D419" t="s" s="4">
        <v>43</v>
      </c>
      <c r="E419" t="s" s="4">
        <v>43</v>
      </c>
      <c r="F419" t="s" s="4">
        <v>43</v>
      </c>
      <c r="G419" t="s" s="4">
        <v>43</v>
      </c>
      <c r="H419" t="s" s="4">
        <v>43</v>
      </c>
      <c r="I419" t="s" s="4">
        <v>43</v>
      </c>
      <c r="J419" t="s" s="4">
        <v>43</v>
      </c>
      <c r="K419" t="s" s="4">
        <v>43</v>
      </c>
      <c r="L419" t="s" s="4">
        <v>43</v>
      </c>
      <c r="M419" t="s" s="4">
        <v>43</v>
      </c>
      <c r="N419" t="s" s="4">
        <v>43</v>
      </c>
    </row>
    <row r="420" ht="45.0" customHeight="true">
      <c r="A420" t="s" s="4">
        <v>49</v>
      </c>
      <c r="B420" t="s" s="4">
        <v>953</v>
      </c>
      <c r="C420" t="s" s="4">
        <v>954</v>
      </c>
      <c r="D420" t="s" s="4">
        <v>43</v>
      </c>
      <c r="E420" t="s" s="4">
        <v>43</v>
      </c>
      <c r="F420" t="s" s="4">
        <v>43</v>
      </c>
      <c r="G420" t="s" s="4">
        <v>43</v>
      </c>
      <c r="H420" t="s" s="4">
        <v>43</v>
      </c>
      <c r="I420" t="s" s="4">
        <v>43</v>
      </c>
      <c r="J420" t="s" s="4">
        <v>43</v>
      </c>
      <c r="K420" t="s" s="4">
        <v>43</v>
      </c>
      <c r="L420" t="s" s="4">
        <v>43</v>
      </c>
      <c r="M420" t="s" s="4">
        <v>43</v>
      </c>
      <c r="N420" t="s" s="4">
        <v>43</v>
      </c>
    </row>
    <row r="421" ht="45.0" customHeight="true">
      <c r="A421" t="s" s="4">
        <v>49</v>
      </c>
      <c r="B421" t="s" s="4">
        <v>955</v>
      </c>
      <c r="C421" t="s" s="4">
        <v>956</v>
      </c>
      <c r="D421" t="s" s="4">
        <v>43</v>
      </c>
      <c r="E421" t="s" s="4">
        <v>43</v>
      </c>
      <c r="F421" t="s" s="4">
        <v>43</v>
      </c>
      <c r="G421" t="s" s="4">
        <v>43</v>
      </c>
      <c r="H421" t="s" s="4">
        <v>43</v>
      </c>
      <c r="I421" t="s" s="4">
        <v>43</v>
      </c>
      <c r="J421" t="s" s="4">
        <v>43</v>
      </c>
      <c r="K421" t="s" s="4">
        <v>43</v>
      </c>
      <c r="L421" t="s" s="4">
        <v>43</v>
      </c>
      <c r="M421" t="s" s="4">
        <v>43</v>
      </c>
      <c r="N421" t="s" s="4">
        <v>43</v>
      </c>
    </row>
    <row r="422" ht="45.0" customHeight="true">
      <c r="A422" t="s" s="4">
        <v>49</v>
      </c>
      <c r="B422" t="s" s="4">
        <v>957</v>
      </c>
      <c r="C422" t="s" s="4">
        <v>958</v>
      </c>
      <c r="D422" t="s" s="4">
        <v>43</v>
      </c>
      <c r="E422" t="s" s="4">
        <v>43</v>
      </c>
      <c r="F422" t="s" s="4">
        <v>43</v>
      </c>
      <c r="G422" t="s" s="4">
        <v>43</v>
      </c>
      <c r="H422" t="s" s="4">
        <v>43</v>
      </c>
      <c r="I422" t="s" s="4">
        <v>43</v>
      </c>
      <c r="J422" t="s" s="4">
        <v>43</v>
      </c>
      <c r="K422" t="s" s="4">
        <v>43</v>
      </c>
      <c r="L422" t="s" s="4">
        <v>43</v>
      </c>
      <c r="M422" t="s" s="4">
        <v>43</v>
      </c>
      <c r="N422" t="s" s="4">
        <v>43</v>
      </c>
    </row>
    <row r="423" ht="45.0" customHeight="true">
      <c r="A423" t="s" s="4">
        <v>49</v>
      </c>
      <c r="B423" t="s" s="4">
        <v>959</v>
      </c>
      <c r="C423" t="s" s="4">
        <v>960</v>
      </c>
      <c r="D423" t="s" s="4">
        <v>43</v>
      </c>
      <c r="E423" t="s" s="4">
        <v>43</v>
      </c>
      <c r="F423" t="s" s="4">
        <v>43</v>
      </c>
      <c r="G423" t="s" s="4">
        <v>43</v>
      </c>
      <c r="H423" t="s" s="4">
        <v>43</v>
      </c>
      <c r="I423" t="s" s="4">
        <v>43</v>
      </c>
      <c r="J423" t="s" s="4">
        <v>43</v>
      </c>
      <c r="K423" t="s" s="4">
        <v>43</v>
      </c>
      <c r="L423" t="s" s="4">
        <v>43</v>
      </c>
      <c r="M423" t="s" s="4">
        <v>43</v>
      </c>
      <c r="N423" t="s" s="4">
        <v>43</v>
      </c>
    </row>
    <row r="424" ht="45.0" customHeight="true">
      <c r="A424" t="s" s="4">
        <v>49</v>
      </c>
      <c r="B424" t="s" s="4">
        <v>961</v>
      </c>
      <c r="C424" t="s" s="4">
        <v>962</v>
      </c>
      <c r="D424" t="s" s="4">
        <v>43</v>
      </c>
      <c r="E424" t="s" s="4">
        <v>43</v>
      </c>
      <c r="F424" t="s" s="4">
        <v>43</v>
      </c>
      <c r="G424" t="s" s="4">
        <v>43</v>
      </c>
      <c r="H424" t="s" s="4">
        <v>43</v>
      </c>
      <c r="I424" t="s" s="4">
        <v>43</v>
      </c>
      <c r="J424" t="s" s="4">
        <v>43</v>
      </c>
      <c r="K424" t="s" s="4">
        <v>43</v>
      </c>
      <c r="L424" t="s" s="4">
        <v>43</v>
      </c>
      <c r="M424" t="s" s="4">
        <v>43</v>
      </c>
      <c r="N424" t="s" s="4">
        <v>43</v>
      </c>
    </row>
    <row r="425" ht="45.0" customHeight="true">
      <c r="A425" t="s" s="4">
        <v>49</v>
      </c>
      <c r="B425" t="s" s="4">
        <v>963</v>
      </c>
      <c r="C425" t="s" s="4">
        <v>964</v>
      </c>
      <c r="D425" t="s" s="4">
        <v>43</v>
      </c>
      <c r="E425" t="s" s="4">
        <v>43</v>
      </c>
      <c r="F425" t="s" s="4">
        <v>43</v>
      </c>
      <c r="G425" t="s" s="4">
        <v>43</v>
      </c>
      <c r="H425" t="s" s="4">
        <v>43</v>
      </c>
      <c r="I425" t="s" s="4">
        <v>43</v>
      </c>
      <c r="J425" t="s" s="4">
        <v>43</v>
      </c>
      <c r="K425" t="s" s="4">
        <v>43</v>
      </c>
      <c r="L425" t="s" s="4">
        <v>43</v>
      </c>
      <c r="M425" t="s" s="4">
        <v>43</v>
      </c>
      <c r="N425" t="s" s="4">
        <v>43</v>
      </c>
    </row>
    <row r="426" ht="45.0" customHeight="true">
      <c r="A426" t="s" s="4">
        <v>49</v>
      </c>
      <c r="B426" t="s" s="4">
        <v>965</v>
      </c>
      <c r="C426" t="s" s="4">
        <v>966</v>
      </c>
      <c r="D426" t="s" s="4">
        <v>43</v>
      </c>
      <c r="E426" t="s" s="4">
        <v>43</v>
      </c>
      <c r="F426" t="s" s="4">
        <v>43</v>
      </c>
      <c r="G426" t="s" s="4">
        <v>43</v>
      </c>
      <c r="H426" t="s" s="4">
        <v>43</v>
      </c>
      <c r="I426" t="s" s="4">
        <v>43</v>
      </c>
      <c r="J426" t="s" s="4">
        <v>43</v>
      </c>
      <c r="K426" t="s" s="4">
        <v>43</v>
      </c>
      <c r="L426" t="s" s="4">
        <v>43</v>
      </c>
      <c r="M426" t="s" s="4">
        <v>43</v>
      </c>
      <c r="N426" t="s" s="4">
        <v>43</v>
      </c>
    </row>
    <row r="427" ht="45.0" customHeight="true">
      <c r="A427" t="s" s="4">
        <v>49</v>
      </c>
      <c r="B427" t="s" s="4">
        <v>967</v>
      </c>
      <c r="C427" t="s" s="4">
        <v>968</v>
      </c>
      <c r="D427" t="s" s="4">
        <v>43</v>
      </c>
      <c r="E427" t="s" s="4">
        <v>43</v>
      </c>
      <c r="F427" t="s" s="4">
        <v>43</v>
      </c>
      <c r="G427" t="s" s="4">
        <v>43</v>
      </c>
      <c r="H427" t="s" s="4">
        <v>43</v>
      </c>
      <c r="I427" t="s" s="4">
        <v>43</v>
      </c>
      <c r="J427" t="s" s="4">
        <v>43</v>
      </c>
      <c r="K427" t="s" s="4">
        <v>43</v>
      </c>
      <c r="L427" t="s" s="4">
        <v>43</v>
      </c>
      <c r="M427" t="s" s="4">
        <v>43</v>
      </c>
      <c r="N427" t="s" s="4">
        <v>43</v>
      </c>
    </row>
    <row r="428" ht="45.0" customHeight="true">
      <c r="A428" t="s" s="4">
        <v>49</v>
      </c>
      <c r="B428" t="s" s="4">
        <v>969</v>
      </c>
      <c r="C428" t="s" s="4">
        <v>970</v>
      </c>
      <c r="D428" t="s" s="4">
        <v>43</v>
      </c>
      <c r="E428" t="s" s="4">
        <v>43</v>
      </c>
      <c r="F428" t="s" s="4">
        <v>43</v>
      </c>
      <c r="G428" t="s" s="4">
        <v>43</v>
      </c>
      <c r="H428" t="s" s="4">
        <v>43</v>
      </c>
      <c r="I428" t="s" s="4">
        <v>43</v>
      </c>
      <c r="J428" t="s" s="4">
        <v>43</v>
      </c>
      <c r="K428" t="s" s="4">
        <v>43</v>
      </c>
      <c r="L428" t="s" s="4">
        <v>43</v>
      </c>
      <c r="M428" t="s" s="4">
        <v>43</v>
      </c>
      <c r="N428" t="s" s="4">
        <v>43</v>
      </c>
    </row>
    <row r="429" ht="45.0" customHeight="true">
      <c r="A429" t="s" s="4">
        <v>49</v>
      </c>
      <c r="B429" t="s" s="4">
        <v>971</v>
      </c>
      <c r="C429" t="s" s="4">
        <v>972</v>
      </c>
      <c r="D429" t="s" s="4">
        <v>43</v>
      </c>
      <c r="E429" t="s" s="4">
        <v>43</v>
      </c>
      <c r="F429" t="s" s="4">
        <v>43</v>
      </c>
      <c r="G429" t="s" s="4">
        <v>43</v>
      </c>
      <c r="H429" t="s" s="4">
        <v>43</v>
      </c>
      <c r="I429" t="s" s="4">
        <v>43</v>
      </c>
      <c r="J429" t="s" s="4">
        <v>43</v>
      </c>
      <c r="K429" t="s" s="4">
        <v>43</v>
      </c>
      <c r="L429" t="s" s="4">
        <v>43</v>
      </c>
      <c r="M429" t="s" s="4">
        <v>43</v>
      </c>
      <c r="N429" t="s" s="4">
        <v>43</v>
      </c>
    </row>
    <row r="430" ht="45.0" customHeight="true">
      <c r="A430" t="s" s="4">
        <v>49</v>
      </c>
      <c r="B430" t="s" s="4">
        <v>973</v>
      </c>
      <c r="C430" t="s" s="4">
        <v>974</v>
      </c>
      <c r="D430" t="s" s="4">
        <v>43</v>
      </c>
      <c r="E430" t="s" s="4">
        <v>43</v>
      </c>
      <c r="F430" t="s" s="4">
        <v>43</v>
      </c>
      <c r="G430" t="s" s="4">
        <v>43</v>
      </c>
      <c r="H430" t="s" s="4">
        <v>43</v>
      </c>
      <c r="I430" t="s" s="4">
        <v>43</v>
      </c>
      <c r="J430" t="s" s="4">
        <v>43</v>
      </c>
      <c r="K430" t="s" s="4">
        <v>43</v>
      </c>
      <c r="L430" t="s" s="4">
        <v>43</v>
      </c>
      <c r="M430" t="s" s="4">
        <v>43</v>
      </c>
      <c r="N430" t="s" s="4">
        <v>43</v>
      </c>
    </row>
    <row r="431" ht="45.0" customHeight="true">
      <c r="A431" t="s" s="4">
        <v>49</v>
      </c>
      <c r="B431" t="s" s="4">
        <v>975</v>
      </c>
      <c r="C431" t="s" s="4">
        <v>976</v>
      </c>
      <c r="D431" t="s" s="4">
        <v>43</v>
      </c>
      <c r="E431" t="s" s="4">
        <v>43</v>
      </c>
      <c r="F431" t="s" s="4">
        <v>43</v>
      </c>
      <c r="G431" t="s" s="4">
        <v>43</v>
      </c>
      <c r="H431" t="s" s="4">
        <v>43</v>
      </c>
      <c r="I431" t="s" s="4">
        <v>43</v>
      </c>
      <c r="J431" t="s" s="4">
        <v>43</v>
      </c>
      <c r="K431" t="s" s="4">
        <v>43</v>
      </c>
      <c r="L431" t="s" s="4">
        <v>43</v>
      </c>
      <c r="M431" t="s" s="4">
        <v>43</v>
      </c>
      <c r="N431" t="s" s="4">
        <v>43</v>
      </c>
    </row>
    <row r="432" ht="45.0" customHeight="true">
      <c r="A432" t="s" s="4">
        <v>49</v>
      </c>
      <c r="B432" t="s" s="4">
        <v>977</v>
      </c>
      <c r="C432" t="s" s="4">
        <v>978</v>
      </c>
      <c r="D432" t="s" s="4">
        <v>43</v>
      </c>
      <c r="E432" t="s" s="4">
        <v>43</v>
      </c>
      <c r="F432" t="s" s="4">
        <v>43</v>
      </c>
      <c r="G432" t="s" s="4">
        <v>43</v>
      </c>
      <c r="H432" t="s" s="4">
        <v>43</v>
      </c>
      <c r="I432" t="s" s="4">
        <v>43</v>
      </c>
      <c r="J432" t="s" s="4">
        <v>43</v>
      </c>
      <c r="K432" t="s" s="4">
        <v>43</v>
      </c>
      <c r="L432" t="s" s="4">
        <v>43</v>
      </c>
      <c r="M432" t="s" s="4">
        <v>43</v>
      </c>
      <c r="N432" t="s" s="4">
        <v>43</v>
      </c>
    </row>
    <row r="433" ht="45.0" customHeight="true">
      <c r="A433" t="s" s="4">
        <v>49</v>
      </c>
      <c r="B433" t="s" s="4">
        <v>979</v>
      </c>
      <c r="C433" t="s" s="4">
        <v>980</v>
      </c>
      <c r="D433" t="s" s="4">
        <v>43</v>
      </c>
      <c r="E433" t="s" s="4">
        <v>43</v>
      </c>
      <c r="F433" t="s" s="4">
        <v>43</v>
      </c>
      <c r="G433" t="s" s="4">
        <v>43</v>
      </c>
      <c r="H433" t="s" s="4">
        <v>43</v>
      </c>
      <c r="I433" t="s" s="4">
        <v>43</v>
      </c>
      <c r="J433" t="s" s="4">
        <v>43</v>
      </c>
      <c r="K433" t="s" s="4">
        <v>43</v>
      </c>
      <c r="L433" t="s" s="4">
        <v>43</v>
      </c>
      <c r="M433" t="s" s="4">
        <v>43</v>
      </c>
      <c r="N433" t="s" s="4">
        <v>43</v>
      </c>
    </row>
    <row r="434" ht="45.0" customHeight="true">
      <c r="A434" t="s" s="4">
        <v>49</v>
      </c>
      <c r="B434" t="s" s="4">
        <v>981</v>
      </c>
      <c r="C434" t="s" s="4">
        <v>982</v>
      </c>
      <c r="D434" t="s" s="4">
        <v>43</v>
      </c>
      <c r="E434" t="s" s="4">
        <v>43</v>
      </c>
      <c r="F434" t="s" s="4">
        <v>43</v>
      </c>
      <c r="G434" t="s" s="4">
        <v>43</v>
      </c>
      <c r="H434" t="s" s="4">
        <v>43</v>
      </c>
      <c r="I434" t="s" s="4">
        <v>43</v>
      </c>
      <c r="J434" t="s" s="4">
        <v>43</v>
      </c>
      <c r="K434" t="s" s="4">
        <v>43</v>
      </c>
      <c r="L434" t="s" s="4">
        <v>43</v>
      </c>
      <c r="M434" t="s" s="4">
        <v>43</v>
      </c>
      <c r="N434" t="s" s="4">
        <v>43</v>
      </c>
    </row>
    <row r="435" ht="45.0" customHeight="true">
      <c r="A435" t="s" s="4">
        <v>49</v>
      </c>
      <c r="B435" t="s" s="4">
        <v>983</v>
      </c>
      <c r="C435" t="s" s="4">
        <v>984</v>
      </c>
      <c r="D435" t="s" s="4">
        <v>43</v>
      </c>
      <c r="E435" t="s" s="4">
        <v>43</v>
      </c>
      <c r="F435" t="s" s="4">
        <v>43</v>
      </c>
      <c r="G435" t="s" s="4">
        <v>43</v>
      </c>
      <c r="H435" t="s" s="4">
        <v>43</v>
      </c>
      <c r="I435" t="s" s="4">
        <v>43</v>
      </c>
      <c r="J435" t="s" s="4">
        <v>43</v>
      </c>
      <c r="K435" t="s" s="4">
        <v>43</v>
      </c>
      <c r="L435" t="s" s="4">
        <v>43</v>
      </c>
      <c r="M435" t="s" s="4">
        <v>43</v>
      </c>
      <c r="N435" t="s" s="4">
        <v>43</v>
      </c>
    </row>
    <row r="436" ht="45.0" customHeight="true">
      <c r="A436" t="s" s="4">
        <v>49</v>
      </c>
      <c r="B436" t="s" s="4">
        <v>985</v>
      </c>
      <c r="C436" t="s" s="4">
        <v>986</v>
      </c>
      <c r="D436" t="s" s="4">
        <v>43</v>
      </c>
      <c r="E436" t="s" s="4">
        <v>43</v>
      </c>
      <c r="F436" t="s" s="4">
        <v>43</v>
      </c>
      <c r="G436" t="s" s="4">
        <v>43</v>
      </c>
      <c r="H436" t="s" s="4">
        <v>43</v>
      </c>
      <c r="I436" t="s" s="4">
        <v>43</v>
      </c>
      <c r="J436" t="s" s="4">
        <v>43</v>
      </c>
      <c r="K436" t="s" s="4">
        <v>43</v>
      </c>
      <c r="L436" t="s" s="4">
        <v>43</v>
      </c>
      <c r="M436" t="s" s="4">
        <v>43</v>
      </c>
      <c r="N436" t="s" s="4">
        <v>43</v>
      </c>
    </row>
    <row r="437" ht="45.0" customHeight="true">
      <c r="A437" t="s" s="4">
        <v>49</v>
      </c>
      <c r="B437" t="s" s="4">
        <v>987</v>
      </c>
      <c r="C437" t="s" s="4">
        <v>988</v>
      </c>
      <c r="D437" t="s" s="4">
        <v>43</v>
      </c>
      <c r="E437" t="s" s="4">
        <v>43</v>
      </c>
      <c r="F437" t="s" s="4">
        <v>43</v>
      </c>
      <c r="G437" t="s" s="4">
        <v>43</v>
      </c>
      <c r="H437" t="s" s="4">
        <v>43</v>
      </c>
      <c r="I437" t="s" s="4">
        <v>43</v>
      </c>
      <c r="J437" t="s" s="4">
        <v>43</v>
      </c>
      <c r="K437" t="s" s="4">
        <v>43</v>
      </c>
      <c r="L437" t="s" s="4">
        <v>43</v>
      </c>
      <c r="M437" t="s" s="4">
        <v>43</v>
      </c>
      <c r="N437" t="s" s="4">
        <v>43</v>
      </c>
    </row>
    <row r="438" ht="45.0" customHeight="true">
      <c r="A438" t="s" s="4">
        <v>49</v>
      </c>
      <c r="B438" t="s" s="4">
        <v>989</v>
      </c>
      <c r="C438" t="s" s="4">
        <v>990</v>
      </c>
      <c r="D438" t="s" s="4">
        <v>43</v>
      </c>
      <c r="E438" t="s" s="4">
        <v>43</v>
      </c>
      <c r="F438" t="s" s="4">
        <v>43</v>
      </c>
      <c r="G438" t="s" s="4">
        <v>43</v>
      </c>
      <c r="H438" t="s" s="4">
        <v>43</v>
      </c>
      <c r="I438" t="s" s="4">
        <v>43</v>
      </c>
      <c r="J438" t="s" s="4">
        <v>43</v>
      </c>
      <c r="K438" t="s" s="4">
        <v>43</v>
      </c>
      <c r="L438" t="s" s="4">
        <v>43</v>
      </c>
      <c r="M438" t="s" s="4">
        <v>43</v>
      </c>
      <c r="N438" t="s" s="4">
        <v>43</v>
      </c>
    </row>
    <row r="439" ht="45.0" customHeight="true">
      <c r="A439" t="s" s="4">
        <v>49</v>
      </c>
      <c r="B439" t="s" s="4">
        <v>991</v>
      </c>
      <c r="C439" t="s" s="4">
        <v>992</v>
      </c>
      <c r="D439" t="s" s="4">
        <v>43</v>
      </c>
      <c r="E439" t="s" s="4">
        <v>43</v>
      </c>
      <c r="F439" t="s" s="4">
        <v>43</v>
      </c>
      <c r="G439" t="s" s="4">
        <v>43</v>
      </c>
      <c r="H439" t="s" s="4">
        <v>43</v>
      </c>
      <c r="I439" t="s" s="4">
        <v>43</v>
      </c>
      <c r="J439" t="s" s="4">
        <v>43</v>
      </c>
      <c r="K439" t="s" s="4">
        <v>43</v>
      </c>
      <c r="L439" t="s" s="4">
        <v>43</v>
      </c>
      <c r="M439" t="s" s="4">
        <v>43</v>
      </c>
      <c r="N439" t="s" s="4">
        <v>43</v>
      </c>
    </row>
    <row r="440" ht="45.0" customHeight="true">
      <c r="A440" t="s" s="4">
        <v>49</v>
      </c>
      <c r="B440" t="s" s="4">
        <v>993</v>
      </c>
      <c r="C440" t="s" s="4">
        <v>994</v>
      </c>
      <c r="D440" t="s" s="4">
        <v>43</v>
      </c>
      <c r="E440" t="s" s="4">
        <v>43</v>
      </c>
      <c r="F440" t="s" s="4">
        <v>43</v>
      </c>
      <c r="G440" t="s" s="4">
        <v>43</v>
      </c>
      <c r="H440" t="s" s="4">
        <v>43</v>
      </c>
      <c r="I440" t="s" s="4">
        <v>43</v>
      </c>
      <c r="J440" t="s" s="4">
        <v>43</v>
      </c>
      <c r="K440" t="s" s="4">
        <v>43</v>
      </c>
      <c r="L440" t="s" s="4">
        <v>43</v>
      </c>
      <c r="M440" t="s" s="4">
        <v>43</v>
      </c>
      <c r="N440" t="s" s="4">
        <v>43</v>
      </c>
    </row>
    <row r="441" ht="45.0" customHeight="true">
      <c r="A441" t="s" s="4">
        <v>49</v>
      </c>
      <c r="B441" t="s" s="4">
        <v>995</v>
      </c>
      <c r="C441" t="s" s="4">
        <v>996</v>
      </c>
      <c r="D441" t="s" s="4">
        <v>43</v>
      </c>
      <c r="E441" t="s" s="4">
        <v>43</v>
      </c>
      <c r="F441" t="s" s="4">
        <v>43</v>
      </c>
      <c r="G441" t="s" s="4">
        <v>43</v>
      </c>
      <c r="H441" t="s" s="4">
        <v>43</v>
      </c>
      <c r="I441" t="s" s="4">
        <v>43</v>
      </c>
      <c r="J441" t="s" s="4">
        <v>43</v>
      </c>
      <c r="K441" t="s" s="4">
        <v>43</v>
      </c>
      <c r="L441" t="s" s="4">
        <v>43</v>
      </c>
      <c r="M441" t="s" s="4">
        <v>43</v>
      </c>
      <c r="N441" t="s" s="4">
        <v>43</v>
      </c>
    </row>
    <row r="442" ht="45.0" customHeight="true">
      <c r="A442" t="s" s="4">
        <v>49</v>
      </c>
      <c r="B442" t="s" s="4">
        <v>997</v>
      </c>
      <c r="C442" t="s" s="4">
        <v>998</v>
      </c>
      <c r="D442" t="s" s="4">
        <v>43</v>
      </c>
      <c r="E442" t="s" s="4">
        <v>43</v>
      </c>
      <c r="F442" t="s" s="4">
        <v>43</v>
      </c>
      <c r="G442" t="s" s="4">
        <v>43</v>
      </c>
      <c r="H442" t="s" s="4">
        <v>43</v>
      </c>
      <c r="I442" t="s" s="4">
        <v>43</v>
      </c>
      <c r="J442" t="s" s="4">
        <v>43</v>
      </c>
      <c r="K442" t="s" s="4">
        <v>43</v>
      </c>
      <c r="L442" t="s" s="4">
        <v>43</v>
      </c>
      <c r="M442" t="s" s="4">
        <v>43</v>
      </c>
      <c r="N442" t="s" s="4">
        <v>43</v>
      </c>
    </row>
    <row r="443" ht="45.0" customHeight="true">
      <c r="A443" t="s" s="4">
        <v>49</v>
      </c>
      <c r="B443" t="s" s="4">
        <v>999</v>
      </c>
      <c r="C443" t="s" s="4">
        <v>1000</v>
      </c>
      <c r="D443" t="s" s="4">
        <v>43</v>
      </c>
      <c r="E443" t="s" s="4">
        <v>43</v>
      </c>
      <c r="F443" t="s" s="4">
        <v>43</v>
      </c>
      <c r="G443" t="s" s="4">
        <v>43</v>
      </c>
      <c r="H443" t="s" s="4">
        <v>43</v>
      </c>
      <c r="I443" t="s" s="4">
        <v>43</v>
      </c>
      <c r="J443" t="s" s="4">
        <v>43</v>
      </c>
      <c r="K443" t="s" s="4">
        <v>43</v>
      </c>
      <c r="L443" t="s" s="4">
        <v>43</v>
      </c>
      <c r="M443" t="s" s="4">
        <v>43</v>
      </c>
      <c r="N443" t="s" s="4">
        <v>43</v>
      </c>
    </row>
    <row r="444" ht="45.0" customHeight="true">
      <c r="A444" t="s" s="4">
        <v>49</v>
      </c>
      <c r="B444" t="s" s="4">
        <v>1001</v>
      </c>
      <c r="C444" t="s" s="4">
        <v>1002</v>
      </c>
      <c r="D444" t="s" s="4">
        <v>43</v>
      </c>
      <c r="E444" t="s" s="4">
        <v>43</v>
      </c>
      <c r="F444" t="s" s="4">
        <v>43</v>
      </c>
      <c r="G444" t="s" s="4">
        <v>43</v>
      </c>
      <c r="H444" t="s" s="4">
        <v>43</v>
      </c>
      <c r="I444" t="s" s="4">
        <v>43</v>
      </c>
      <c r="J444" t="s" s="4">
        <v>43</v>
      </c>
      <c r="K444" t="s" s="4">
        <v>43</v>
      </c>
      <c r="L444" t="s" s="4">
        <v>43</v>
      </c>
      <c r="M444" t="s" s="4">
        <v>43</v>
      </c>
      <c r="N444" t="s" s="4">
        <v>43</v>
      </c>
    </row>
    <row r="445" ht="45.0" customHeight="true">
      <c r="A445" t="s" s="4">
        <v>49</v>
      </c>
      <c r="B445" t="s" s="4">
        <v>1003</v>
      </c>
      <c r="C445" t="s" s="4">
        <v>1004</v>
      </c>
      <c r="D445" t="s" s="4">
        <v>43</v>
      </c>
      <c r="E445" t="s" s="4">
        <v>43</v>
      </c>
      <c r="F445" t="s" s="4">
        <v>43</v>
      </c>
      <c r="G445" t="s" s="4">
        <v>43</v>
      </c>
      <c r="H445" t="s" s="4">
        <v>43</v>
      </c>
      <c r="I445" t="s" s="4">
        <v>43</v>
      </c>
      <c r="J445" t="s" s="4">
        <v>43</v>
      </c>
      <c r="K445" t="s" s="4">
        <v>43</v>
      </c>
      <c r="L445" t="s" s="4">
        <v>43</v>
      </c>
      <c r="M445" t="s" s="4">
        <v>43</v>
      </c>
      <c r="N445" t="s" s="4">
        <v>43</v>
      </c>
    </row>
    <row r="446" ht="45.0" customHeight="true">
      <c r="A446" t="s" s="4">
        <v>49</v>
      </c>
      <c r="B446" t="s" s="4">
        <v>1005</v>
      </c>
      <c r="C446" t="s" s="4">
        <v>1006</v>
      </c>
      <c r="D446" t="s" s="4">
        <v>43</v>
      </c>
      <c r="E446" t="s" s="4">
        <v>43</v>
      </c>
      <c r="F446" t="s" s="4">
        <v>43</v>
      </c>
      <c r="G446" t="s" s="4">
        <v>43</v>
      </c>
      <c r="H446" t="s" s="4">
        <v>43</v>
      </c>
      <c r="I446" t="s" s="4">
        <v>43</v>
      </c>
      <c r="J446" t="s" s="4">
        <v>43</v>
      </c>
      <c r="K446" t="s" s="4">
        <v>43</v>
      </c>
      <c r="L446" t="s" s="4">
        <v>43</v>
      </c>
      <c r="M446" t="s" s="4">
        <v>43</v>
      </c>
      <c r="N446" t="s" s="4">
        <v>43</v>
      </c>
    </row>
    <row r="447" ht="45.0" customHeight="true">
      <c r="A447" t="s" s="4">
        <v>49</v>
      </c>
      <c r="B447" t="s" s="4">
        <v>1007</v>
      </c>
      <c r="C447" t="s" s="4">
        <v>1008</v>
      </c>
      <c r="D447" t="s" s="4">
        <v>43</v>
      </c>
      <c r="E447" t="s" s="4">
        <v>43</v>
      </c>
      <c r="F447" t="s" s="4">
        <v>43</v>
      </c>
      <c r="G447" t="s" s="4">
        <v>43</v>
      </c>
      <c r="H447" t="s" s="4">
        <v>43</v>
      </c>
      <c r="I447" t="s" s="4">
        <v>43</v>
      </c>
      <c r="J447" t="s" s="4">
        <v>43</v>
      </c>
      <c r="K447" t="s" s="4">
        <v>43</v>
      </c>
      <c r="L447" t="s" s="4">
        <v>43</v>
      </c>
      <c r="M447" t="s" s="4">
        <v>43</v>
      </c>
      <c r="N447" t="s" s="4">
        <v>43</v>
      </c>
    </row>
    <row r="448" ht="45.0" customHeight="true">
      <c r="A448" t="s" s="4">
        <v>49</v>
      </c>
      <c r="B448" t="s" s="4">
        <v>1009</v>
      </c>
      <c r="C448" t="s" s="4">
        <v>1010</v>
      </c>
      <c r="D448" t="s" s="4">
        <v>43</v>
      </c>
      <c r="E448" t="s" s="4">
        <v>43</v>
      </c>
      <c r="F448" t="s" s="4">
        <v>43</v>
      </c>
      <c r="G448" t="s" s="4">
        <v>43</v>
      </c>
      <c r="H448" t="s" s="4">
        <v>43</v>
      </c>
      <c r="I448" t="s" s="4">
        <v>43</v>
      </c>
      <c r="J448" t="s" s="4">
        <v>43</v>
      </c>
      <c r="K448" t="s" s="4">
        <v>43</v>
      </c>
      <c r="L448" t="s" s="4">
        <v>43</v>
      </c>
      <c r="M448" t="s" s="4">
        <v>43</v>
      </c>
      <c r="N448" t="s" s="4">
        <v>43</v>
      </c>
    </row>
    <row r="449" ht="45.0" customHeight="true">
      <c r="A449" t="s" s="4">
        <v>49</v>
      </c>
      <c r="B449" t="s" s="4">
        <v>1011</v>
      </c>
      <c r="C449" t="s" s="4">
        <v>1012</v>
      </c>
      <c r="D449" t="s" s="4">
        <v>43</v>
      </c>
      <c r="E449" t="s" s="4">
        <v>43</v>
      </c>
      <c r="F449" t="s" s="4">
        <v>43</v>
      </c>
      <c r="G449" t="s" s="4">
        <v>43</v>
      </c>
      <c r="H449" t="s" s="4">
        <v>43</v>
      </c>
      <c r="I449" t="s" s="4">
        <v>43</v>
      </c>
      <c r="J449" t="s" s="4">
        <v>43</v>
      </c>
      <c r="K449" t="s" s="4">
        <v>43</v>
      </c>
      <c r="L449" t="s" s="4">
        <v>43</v>
      </c>
      <c r="M449" t="s" s="4">
        <v>43</v>
      </c>
      <c r="N449" t="s" s="4">
        <v>43</v>
      </c>
    </row>
    <row r="450" ht="45.0" customHeight="true">
      <c r="A450" t="s" s="4">
        <v>49</v>
      </c>
      <c r="B450" t="s" s="4">
        <v>1013</v>
      </c>
      <c r="C450" t="s" s="4">
        <v>1014</v>
      </c>
      <c r="D450" t="s" s="4">
        <v>43</v>
      </c>
      <c r="E450" t="s" s="4">
        <v>43</v>
      </c>
      <c r="F450" t="s" s="4">
        <v>43</v>
      </c>
      <c r="G450" t="s" s="4">
        <v>43</v>
      </c>
      <c r="H450" t="s" s="4">
        <v>43</v>
      </c>
      <c r="I450" t="s" s="4">
        <v>43</v>
      </c>
      <c r="J450" t="s" s="4">
        <v>43</v>
      </c>
      <c r="K450" t="s" s="4">
        <v>43</v>
      </c>
      <c r="L450" t="s" s="4">
        <v>43</v>
      </c>
      <c r="M450" t="s" s="4">
        <v>43</v>
      </c>
      <c r="N450" t="s" s="4">
        <v>43</v>
      </c>
    </row>
    <row r="451" ht="45.0" customHeight="true">
      <c r="A451" t="s" s="4">
        <v>49</v>
      </c>
      <c r="B451" t="s" s="4">
        <v>1015</v>
      </c>
      <c r="C451" t="s" s="4">
        <v>1016</v>
      </c>
      <c r="D451" t="s" s="4">
        <v>43</v>
      </c>
      <c r="E451" t="s" s="4">
        <v>43</v>
      </c>
      <c r="F451" t="s" s="4">
        <v>43</v>
      </c>
      <c r="G451" t="s" s="4">
        <v>43</v>
      </c>
      <c r="H451" t="s" s="4">
        <v>43</v>
      </c>
      <c r="I451" t="s" s="4">
        <v>43</v>
      </c>
      <c r="J451" t="s" s="4">
        <v>43</v>
      </c>
      <c r="K451" t="s" s="4">
        <v>43</v>
      </c>
      <c r="L451" t="s" s="4">
        <v>43</v>
      </c>
      <c r="M451" t="s" s="4">
        <v>43</v>
      </c>
      <c r="N451" t="s" s="4">
        <v>43</v>
      </c>
    </row>
    <row r="452" ht="45.0" customHeight="true">
      <c r="A452" t="s" s="4">
        <v>49</v>
      </c>
      <c r="B452" t="s" s="4">
        <v>1017</v>
      </c>
      <c r="C452" t="s" s="4">
        <v>1018</v>
      </c>
      <c r="D452" t="s" s="4">
        <v>43</v>
      </c>
      <c r="E452" t="s" s="4">
        <v>43</v>
      </c>
      <c r="F452" t="s" s="4">
        <v>43</v>
      </c>
      <c r="G452" t="s" s="4">
        <v>43</v>
      </c>
      <c r="H452" t="s" s="4">
        <v>43</v>
      </c>
      <c r="I452" t="s" s="4">
        <v>43</v>
      </c>
      <c r="J452" t="s" s="4">
        <v>43</v>
      </c>
      <c r="K452" t="s" s="4">
        <v>43</v>
      </c>
      <c r="L452" t="s" s="4">
        <v>43</v>
      </c>
      <c r="M452" t="s" s="4">
        <v>43</v>
      </c>
      <c r="N452" t="s" s="4">
        <v>43</v>
      </c>
    </row>
    <row r="453" ht="45.0" customHeight="true">
      <c r="A453" t="s" s="4">
        <v>49</v>
      </c>
      <c r="B453" t="s" s="4">
        <v>1019</v>
      </c>
      <c r="C453" t="s" s="4">
        <v>1020</v>
      </c>
      <c r="D453" t="s" s="4">
        <v>43</v>
      </c>
      <c r="E453" t="s" s="4">
        <v>43</v>
      </c>
      <c r="F453" t="s" s="4">
        <v>43</v>
      </c>
      <c r="G453" t="s" s="4">
        <v>43</v>
      </c>
      <c r="H453" t="s" s="4">
        <v>43</v>
      </c>
      <c r="I453" t="s" s="4">
        <v>43</v>
      </c>
      <c r="J453" t="s" s="4">
        <v>43</v>
      </c>
      <c r="K453" t="s" s="4">
        <v>43</v>
      </c>
      <c r="L453" t="s" s="4">
        <v>43</v>
      </c>
      <c r="M453" t="s" s="4">
        <v>43</v>
      </c>
      <c r="N453" t="s" s="4">
        <v>43</v>
      </c>
    </row>
    <row r="454" ht="45.0" customHeight="true">
      <c r="A454" t="s" s="4">
        <v>49</v>
      </c>
      <c r="B454" t="s" s="4">
        <v>1021</v>
      </c>
      <c r="C454" t="s" s="4">
        <v>1022</v>
      </c>
      <c r="D454" t="s" s="4">
        <v>43</v>
      </c>
      <c r="E454" t="s" s="4">
        <v>43</v>
      </c>
      <c r="F454" t="s" s="4">
        <v>43</v>
      </c>
      <c r="G454" t="s" s="4">
        <v>43</v>
      </c>
      <c r="H454" t="s" s="4">
        <v>43</v>
      </c>
      <c r="I454" t="s" s="4">
        <v>43</v>
      </c>
      <c r="J454" t="s" s="4">
        <v>43</v>
      </c>
      <c r="K454" t="s" s="4">
        <v>43</v>
      </c>
      <c r="L454" t="s" s="4">
        <v>43</v>
      </c>
      <c r="M454" t="s" s="4">
        <v>43</v>
      </c>
      <c r="N454" t="s" s="4">
        <v>43</v>
      </c>
    </row>
    <row r="455" ht="45.0" customHeight="true">
      <c r="A455" t="s" s="4">
        <v>49</v>
      </c>
      <c r="B455" t="s" s="4">
        <v>1023</v>
      </c>
      <c r="C455" t="s" s="4">
        <v>1024</v>
      </c>
      <c r="D455" t="s" s="4">
        <v>43</v>
      </c>
      <c r="E455" t="s" s="4">
        <v>43</v>
      </c>
      <c r="F455" t="s" s="4">
        <v>43</v>
      </c>
      <c r="G455" t="s" s="4">
        <v>43</v>
      </c>
      <c r="H455" t="s" s="4">
        <v>43</v>
      </c>
      <c r="I455" t="s" s="4">
        <v>43</v>
      </c>
      <c r="J455" t="s" s="4">
        <v>43</v>
      </c>
      <c r="K455" t="s" s="4">
        <v>43</v>
      </c>
      <c r="L455" t="s" s="4">
        <v>43</v>
      </c>
      <c r="M455" t="s" s="4">
        <v>43</v>
      </c>
      <c r="N455" t="s" s="4">
        <v>43</v>
      </c>
    </row>
    <row r="456" ht="45.0" customHeight="true">
      <c r="A456" t="s" s="4">
        <v>49</v>
      </c>
      <c r="B456" t="s" s="4">
        <v>1025</v>
      </c>
      <c r="C456" t="s" s="4">
        <v>1026</v>
      </c>
      <c r="D456" t="s" s="4">
        <v>43</v>
      </c>
      <c r="E456" t="s" s="4">
        <v>43</v>
      </c>
      <c r="F456" t="s" s="4">
        <v>43</v>
      </c>
      <c r="G456" t="s" s="4">
        <v>43</v>
      </c>
      <c r="H456" t="s" s="4">
        <v>43</v>
      </c>
      <c r="I456" t="s" s="4">
        <v>43</v>
      </c>
      <c r="J456" t="s" s="4">
        <v>43</v>
      </c>
      <c r="K456" t="s" s="4">
        <v>43</v>
      </c>
      <c r="L456" t="s" s="4">
        <v>43</v>
      </c>
      <c r="M456" t="s" s="4">
        <v>43</v>
      </c>
      <c r="N456" t="s" s="4">
        <v>43</v>
      </c>
    </row>
    <row r="457" ht="45.0" customHeight="true">
      <c r="A457" t="s" s="4">
        <v>49</v>
      </c>
      <c r="B457" t="s" s="4">
        <v>1027</v>
      </c>
      <c r="C457" t="s" s="4">
        <v>1028</v>
      </c>
      <c r="D457" t="s" s="4">
        <v>43</v>
      </c>
      <c r="E457" t="s" s="4">
        <v>43</v>
      </c>
      <c r="F457" t="s" s="4">
        <v>43</v>
      </c>
      <c r="G457" t="s" s="4">
        <v>43</v>
      </c>
      <c r="H457" t="s" s="4">
        <v>43</v>
      </c>
      <c r="I457" t="s" s="4">
        <v>43</v>
      </c>
      <c r="J457" t="s" s="4">
        <v>43</v>
      </c>
      <c r="K457" t="s" s="4">
        <v>43</v>
      </c>
      <c r="L457" t="s" s="4">
        <v>43</v>
      </c>
      <c r="M457" t="s" s="4">
        <v>43</v>
      </c>
      <c r="N457" t="s" s="4">
        <v>43</v>
      </c>
    </row>
    <row r="458" ht="45.0" customHeight="true">
      <c r="A458" t="s" s="4">
        <v>49</v>
      </c>
      <c r="B458" t="s" s="4">
        <v>1029</v>
      </c>
      <c r="C458" t="s" s="4">
        <v>237</v>
      </c>
      <c r="D458" t="s" s="4">
        <v>43</v>
      </c>
      <c r="E458" t="s" s="4">
        <v>43</v>
      </c>
      <c r="F458" t="s" s="4">
        <v>43</v>
      </c>
      <c r="G458" t="s" s="4">
        <v>43</v>
      </c>
      <c r="H458" t="s" s="4">
        <v>43</v>
      </c>
      <c r="I458" t="s" s="4">
        <v>43</v>
      </c>
      <c r="J458" t="s" s="4">
        <v>43</v>
      </c>
      <c r="K458" t="s" s="4">
        <v>43</v>
      </c>
      <c r="L458" t="s" s="4">
        <v>43</v>
      </c>
      <c r="M458" t="s" s="4">
        <v>43</v>
      </c>
      <c r="N458" t="s" s="4">
        <v>43</v>
      </c>
    </row>
    <row r="459" ht="45.0" customHeight="true">
      <c r="A459" t="s" s="4">
        <v>49</v>
      </c>
      <c r="B459" t="s" s="4">
        <v>1030</v>
      </c>
      <c r="C459" t="s" s="4">
        <v>781</v>
      </c>
      <c r="D459" t="s" s="4">
        <v>43</v>
      </c>
      <c r="E459" t="s" s="4">
        <v>43</v>
      </c>
      <c r="F459" t="s" s="4">
        <v>43</v>
      </c>
      <c r="G459" t="s" s="4">
        <v>43</v>
      </c>
      <c r="H459" t="s" s="4">
        <v>43</v>
      </c>
      <c r="I459" t="s" s="4">
        <v>43</v>
      </c>
      <c r="J459" t="s" s="4">
        <v>43</v>
      </c>
      <c r="K459" t="s" s="4">
        <v>43</v>
      </c>
      <c r="L459" t="s" s="4">
        <v>43</v>
      </c>
      <c r="M459" t="s" s="4">
        <v>43</v>
      </c>
      <c r="N459" t="s" s="4">
        <v>43</v>
      </c>
    </row>
    <row r="460" ht="45.0" customHeight="true">
      <c r="A460" t="s" s="4">
        <v>49</v>
      </c>
      <c r="B460" t="s" s="4">
        <v>1031</v>
      </c>
      <c r="C460" t="s" s="4">
        <v>1032</v>
      </c>
      <c r="D460" t="s" s="4">
        <v>43</v>
      </c>
      <c r="E460" t="s" s="4">
        <v>43</v>
      </c>
      <c r="F460" t="s" s="4">
        <v>43</v>
      </c>
      <c r="G460" t="s" s="4">
        <v>43</v>
      </c>
      <c r="H460" t="s" s="4">
        <v>43</v>
      </c>
      <c r="I460" t="s" s="4">
        <v>43</v>
      </c>
      <c r="J460" t="s" s="4">
        <v>43</v>
      </c>
      <c r="K460" t="s" s="4">
        <v>43</v>
      </c>
      <c r="L460" t="s" s="4">
        <v>43</v>
      </c>
      <c r="M460" t="s" s="4">
        <v>43</v>
      </c>
      <c r="N460" t="s" s="4">
        <v>43</v>
      </c>
    </row>
    <row r="461" ht="45.0" customHeight="true">
      <c r="A461" t="s" s="4">
        <v>49</v>
      </c>
      <c r="B461" t="s" s="4">
        <v>1033</v>
      </c>
      <c r="C461" t="s" s="4">
        <v>826</v>
      </c>
      <c r="D461" t="s" s="4">
        <v>43</v>
      </c>
      <c r="E461" t="s" s="4">
        <v>43</v>
      </c>
      <c r="F461" t="s" s="4">
        <v>43</v>
      </c>
      <c r="G461" t="s" s="4">
        <v>43</v>
      </c>
      <c r="H461" t="s" s="4">
        <v>43</v>
      </c>
      <c r="I461" t="s" s="4">
        <v>43</v>
      </c>
      <c r="J461" t="s" s="4">
        <v>43</v>
      </c>
      <c r="K461" t="s" s="4">
        <v>43</v>
      </c>
      <c r="L461" t="s" s="4">
        <v>43</v>
      </c>
      <c r="M461" t="s" s="4">
        <v>43</v>
      </c>
      <c r="N461" t="s" s="4">
        <v>43</v>
      </c>
    </row>
    <row r="462" ht="45.0" customHeight="true">
      <c r="A462" t="s" s="4">
        <v>49</v>
      </c>
      <c r="B462" t="s" s="4">
        <v>1034</v>
      </c>
      <c r="C462" t="s" s="4">
        <v>1035</v>
      </c>
      <c r="D462" t="s" s="4">
        <v>43</v>
      </c>
      <c r="E462" t="s" s="4">
        <v>43</v>
      </c>
      <c r="F462" t="s" s="4">
        <v>43</v>
      </c>
      <c r="G462" t="s" s="4">
        <v>43</v>
      </c>
      <c r="H462" t="s" s="4">
        <v>43</v>
      </c>
      <c r="I462" t="s" s="4">
        <v>43</v>
      </c>
      <c r="J462" t="s" s="4">
        <v>43</v>
      </c>
      <c r="K462" t="s" s="4">
        <v>43</v>
      </c>
      <c r="L462" t="s" s="4">
        <v>43</v>
      </c>
      <c r="M462" t="s" s="4">
        <v>43</v>
      </c>
      <c r="N462" t="s" s="4">
        <v>43</v>
      </c>
    </row>
    <row r="463" ht="45.0" customHeight="true">
      <c r="A463" t="s" s="4">
        <v>49</v>
      </c>
      <c r="B463" t="s" s="4">
        <v>1036</v>
      </c>
      <c r="C463" t="s" s="4">
        <v>1037</v>
      </c>
      <c r="D463" t="s" s="4">
        <v>43</v>
      </c>
      <c r="E463" t="s" s="4">
        <v>43</v>
      </c>
      <c r="F463" t="s" s="4">
        <v>43</v>
      </c>
      <c r="G463" t="s" s="4">
        <v>43</v>
      </c>
      <c r="H463" t="s" s="4">
        <v>43</v>
      </c>
      <c r="I463" t="s" s="4">
        <v>43</v>
      </c>
      <c r="J463" t="s" s="4">
        <v>43</v>
      </c>
      <c r="K463" t="s" s="4">
        <v>43</v>
      </c>
      <c r="L463" t="s" s="4">
        <v>43</v>
      </c>
      <c r="M463" t="s" s="4">
        <v>43</v>
      </c>
      <c r="N463" t="s" s="4">
        <v>43</v>
      </c>
    </row>
    <row r="464" ht="45.0" customHeight="true">
      <c r="A464" t="s" s="4">
        <v>49</v>
      </c>
      <c r="B464" t="s" s="4">
        <v>1038</v>
      </c>
      <c r="C464" t="s" s="4">
        <v>1039</v>
      </c>
      <c r="D464" t="s" s="4">
        <v>43</v>
      </c>
      <c r="E464" t="s" s="4">
        <v>43</v>
      </c>
      <c r="F464" t="s" s="4">
        <v>43</v>
      </c>
      <c r="G464" t="s" s="4">
        <v>43</v>
      </c>
      <c r="H464" t="s" s="4">
        <v>43</v>
      </c>
      <c r="I464" t="s" s="4">
        <v>43</v>
      </c>
      <c r="J464" t="s" s="4">
        <v>43</v>
      </c>
      <c r="K464" t="s" s="4">
        <v>43</v>
      </c>
      <c r="L464" t="s" s="4">
        <v>43</v>
      </c>
      <c r="M464" t="s" s="4">
        <v>43</v>
      </c>
      <c r="N464" t="s" s="4">
        <v>43</v>
      </c>
    </row>
    <row r="465" ht="45.0" customHeight="true">
      <c r="A465" t="s" s="4">
        <v>49</v>
      </c>
      <c r="B465" t="s" s="4">
        <v>1040</v>
      </c>
      <c r="C465" t="s" s="4">
        <v>1041</v>
      </c>
      <c r="D465" t="s" s="4">
        <v>43</v>
      </c>
      <c r="E465" t="s" s="4">
        <v>43</v>
      </c>
      <c r="F465" t="s" s="4">
        <v>43</v>
      </c>
      <c r="G465" t="s" s="4">
        <v>43</v>
      </c>
      <c r="H465" t="s" s="4">
        <v>43</v>
      </c>
      <c r="I465" t="s" s="4">
        <v>43</v>
      </c>
      <c r="J465" t="s" s="4">
        <v>43</v>
      </c>
      <c r="K465" t="s" s="4">
        <v>43</v>
      </c>
      <c r="L465" t="s" s="4">
        <v>43</v>
      </c>
      <c r="M465" t="s" s="4">
        <v>43</v>
      </c>
      <c r="N465" t="s" s="4">
        <v>43</v>
      </c>
    </row>
    <row r="466" ht="45.0" customHeight="true">
      <c r="A466" t="s" s="4">
        <v>49</v>
      </c>
      <c r="B466" t="s" s="4">
        <v>1042</v>
      </c>
      <c r="C466" t="s" s="4">
        <v>1043</v>
      </c>
      <c r="D466" t="s" s="4">
        <v>43</v>
      </c>
      <c r="E466" t="s" s="4">
        <v>43</v>
      </c>
      <c r="F466" t="s" s="4">
        <v>43</v>
      </c>
      <c r="G466" t="s" s="4">
        <v>43</v>
      </c>
      <c r="H466" t="s" s="4">
        <v>43</v>
      </c>
      <c r="I466" t="s" s="4">
        <v>43</v>
      </c>
      <c r="J466" t="s" s="4">
        <v>43</v>
      </c>
      <c r="K466" t="s" s="4">
        <v>43</v>
      </c>
      <c r="L466" t="s" s="4">
        <v>43</v>
      </c>
      <c r="M466" t="s" s="4">
        <v>43</v>
      </c>
      <c r="N466" t="s" s="4">
        <v>43</v>
      </c>
    </row>
    <row r="467" ht="45.0" customHeight="true">
      <c r="A467" t="s" s="4">
        <v>49</v>
      </c>
      <c r="B467" t="s" s="4">
        <v>1044</v>
      </c>
      <c r="C467" t="s" s="4">
        <v>1045</v>
      </c>
      <c r="D467" t="s" s="4">
        <v>43</v>
      </c>
      <c r="E467" t="s" s="4">
        <v>43</v>
      </c>
      <c r="F467" t="s" s="4">
        <v>43</v>
      </c>
      <c r="G467" t="s" s="4">
        <v>43</v>
      </c>
      <c r="H467" t="s" s="4">
        <v>43</v>
      </c>
      <c r="I467" t="s" s="4">
        <v>43</v>
      </c>
      <c r="J467" t="s" s="4">
        <v>43</v>
      </c>
      <c r="K467" t="s" s="4">
        <v>43</v>
      </c>
      <c r="L467" t="s" s="4">
        <v>43</v>
      </c>
      <c r="M467" t="s" s="4">
        <v>43</v>
      </c>
      <c r="N467" t="s" s="4">
        <v>43</v>
      </c>
    </row>
    <row r="468" ht="45.0" customHeight="true">
      <c r="A468" t="s" s="4">
        <v>49</v>
      </c>
      <c r="B468" t="s" s="4">
        <v>1046</v>
      </c>
      <c r="C468" t="s" s="4">
        <v>1047</v>
      </c>
      <c r="D468" t="s" s="4">
        <v>43</v>
      </c>
      <c r="E468" t="s" s="4">
        <v>43</v>
      </c>
      <c r="F468" t="s" s="4">
        <v>43</v>
      </c>
      <c r="G468" t="s" s="4">
        <v>43</v>
      </c>
      <c r="H468" t="s" s="4">
        <v>43</v>
      </c>
      <c r="I468" t="s" s="4">
        <v>43</v>
      </c>
      <c r="J468" t="s" s="4">
        <v>43</v>
      </c>
      <c r="K468" t="s" s="4">
        <v>43</v>
      </c>
      <c r="L468" t="s" s="4">
        <v>43</v>
      </c>
      <c r="M468" t="s" s="4">
        <v>43</v>
      </c>
      <c r="N468" t="s" s="4">
        <v>43</v>
      </c>
    </row>
    <row r="469" ht="45.0" customHeight="true">
      <c r="A469" t="s" s="4">
        <v>49</v>
      </c>
      <c r="B469" t="s" s="4">
        <v>1048</v>
      </c>
      <c r="C469" t="s" s="4">
        <v>1049</v>
      </c>
      <c r="D469" t="s" s="4">
        <v>43</v>
      </c>
      <c r="E469" t="s" s="4">
        <v>43</v>
      </c>
      <c r="F469" t="s" s="4">
        <v>43</v>
      </c>
      <c r="G469" t="s" s="4">
        <v>43</v>
      </c>
      <c r="H469" t="s" s="4">
        <v>43</v>
      </c>
      <c r="I469" t="s" s="4">
        <v>43</v>
      </c>
      <c r="J469" t="s" s="4">
        <v>43</v>
      </c>
      <c r="K469" t="s" s="4">
        <v>43</v>
      </c>
      <c r="L469" t="s" s="4">
        <v>43</v>
      </c>
      <c r="M469" t="s" s="4">
        <v>43</v>
      </c>
      <c r="N469" t="s" s="4">
        <v>43</v>
      </c>
    </row>
    <row r="470" ht="45.0" customHeight="true">
      <c r="A470" t="s" s="4">
        <v>49</v>
      </c>
      <c r="B470" t="s" s="4">
        <v>1050</v>
      </c>
      <c r="C470" t="s" s="4">
        <v>1051</v>
      </c>
      <c r="D470" t="s" s="4">
        <v>43</v>
      </c>
      <c r="E470" t="s" s="4">
        <v>43</v>
      </c>
      <c r="F470" t="s" s="4">
        <v>43</v>
      </c>
      <c r="G470" t="s" s="4">
        <v>43</v>
      </c>
      <c r="H470" t="s" s="4">
        <v>43</v>
      </c>
      <c r="I470" t="s" s="4">
        <v>43</v>
      </c>
      <c r="J470" t="s" s="4">
        <v>43</v>
      </c>
      <c r="K470" t="s" s="4">
        <v>43</v>
      </c>
      <c r="L470" t="s" s="4">
        <v>43</v>
      </c>
      <c r="M470" t="s" s="4">
        <v>43</v>
      </c>
      <c r="N470" t="s" s="4">
        <v>43</v>
      </c>
    </row>
    <row r="471" ht="45.0" customHeight="true">
      <c r="A471" t="s" s="4">
        <v>49</v>
      </c>
      <c r="B471" t="s" s="4">
        <v>1052</v>
      </c>
      <c r="C471" t="s" s="4">
        <v>1053</v>
      </c>
      <c r="D471" t="s" s="4">
        <v>43</v>
      </c>
      <c r="E471" t="s" s="4">
        <v>43</v>
      </c>
      <c r="F471" t="s" s="4">
        <v>43</v>
      </c>
      <c r="G471" t="s" s="4">
        <v>43</v>
      </c>
      <c r="H471" t="s" s="4">
        <v>43</v>
      </c>
      <c r="I471" t="s" s="4">
        <v>43</v>
      </c>
      <c r="J471" t="s" s="4">
        <v>43</v>
      </c>
      <c r="K471" t="s" s="4">
        <v>43</v>
      </c>
      <c r="L471" t="s" s="4">
        <v>43</v>
      </c>
      <c r="M471" t="s" s="4">
        <v>43</v>
      </c>
      <c r="N471" t="s" s="4">
        <v>43</v>
      </c>
    </row>
    <row r="472" ht="45.0" customHeight="true">
      <c r="A472" t="s" s="4">
        <v>49</v>
      </c>
      <c r="B472" t="s" s="4">
        <v>1054</v>
      </c>
      <c r="C472" t="s" s="4">
        <v>1055</v>
      </c>
      <c r="D472" t="s" s="4">
        <v>43</v>
      </c>
      <c r="E472" t="s" s="4">
        <v>43</v>
      </c>
      <c r="F472" t="s" s="4">
        <v>43</v>
      </c>
      <c r="G472" t="s" s="4">
        <v>43</v>
      </c>
      <c r="H472" t="s" s="4">
        <v>43</v>
      </c>
      <c r="I472" t="s" s="4">
        <v>43</v>
      </c>
      <c r="J472" t="s" s="4">
        <v>43</v>
      </c>
      <c r="K472" t="s" s="4">
        <v>43</v>
      </c>
      <c r="L472" t="s" s="4">
        <v>43</v>
      </c>
      <c r="M472" t="s" s="4">
        <v>43</v>
      </c>
      <c r="N472" t="s" s="4">
        <v>43</v>
      </c>
    </row>
    <row r="473" ht="45.0" customHeight="true">
      <c r="A473" t="s" s="4">
        <v>49</v>
      </c>
      <c r="B473" t="s" s="4">
        <v>1056</v>
      </c>
      <c r="C473" t="s" s="4">
        <v>1057</v>
      </c>
      <c r="D473" t="s" s="4">
        <v>43</v>
      </c>
      <c r="E473" t="s" s="4">
        <v>43</v>
      </c>
      <c r="F473" t="s" s="4">
        <v>43</v>
      </c>
      <c r="G473" t="s" s="4">
        <v>43</v>
      </c>
      <c r="H473" t="s" s="4">
        <v>43</v>
      </c>
      <c r="I473" t="s" s="4">
        <v>43</v>
      </c>
      <c r="J473" t="s" s="4">
        <v>43</v>
      </c>
      <c r="K473" t="s" s="4">
        <v>43</v>
      </c>
      <c r="L473" t="s" s="4">
        <v>43</v>
      </c>
      <c r="M473" t="s" s="4">
        <v>43</v>
      </c>
      <c r="N473" t="s" s="4">
        <v>43</v>
      </c>
    </row>
    <row r="474" ht="45.0" customHeight="true">
      <c r="A474" t="s" s="4">
        <v>49</v>
      </c>
      <c r="B474" t="s" s="4">
        <v>1058</v>
      </c>
      <c r="C474" t="s" s="4">
        <v>1059</v>
      </c>
      <c r="D474" t="s" s="4">
        <v>43</v>
      </c>
      <c r="E474" t="s" s="4">
        <v>43</v>
      </c>
      <c r="F474" t="s" s="4">
        <v>43</v>
      </c>
      <c r="G474" t="s" s="4">
        <v>43</v>
      </c>
      <c r="H474" t="s" s="4">
        <v>43</v>
      </c>
      <c r="I474" t="s" s="4">
        <v>43</v>
      </c>
      <c r="J474" t="s" s="4">
        <v>43</v>
      </c>
      <c r="K474" t="s" s="4">
        <v>43</v>
      </c>
      <c r="L474" t="s" s="4">
        <v>43</v>
      </c>
      <c r="M474" t="s" s="4">
        <v>43</v>
      </c>
      <c r="N474" t="s" s="4">
        <v>43</v>
      </c>
    </row>
    <row r="475" ht="45.0" customHeight="true">
      <c r="A475" t="s" s="4">
        <v>49</v>
      </c>
      <c r="B475" t="s" s="4">
        <v>1060</v>
      </c>
      <c r="C475" t="s" s="4">
        <v>1061</v>
      </c>
      <c r="D475" t="s" s="4">
        <v>43</v>
      </c>
      <c r="E475" t="s" s="4">
        <v>43</v>
      </c>
      <c r="F475" t="s" s="4">
        <v>43</v>
      </c>
      <c r="G475" t="s" s="4">
        <v>43</v>
      </c>
      <c r="H475" t="s" s="4">
        <v>43</v>
      </c>
      <c r="I475" t="s" s="4">
        <v>43</v>
      </c>
      <c r="J475" t="s" s="4">
        <v>43</v>
      </c>
      <c r="K475" t="s" s="4">
        <v>43</v>
      </c>
      <c r="L475" t="s" s="4">
        <v>43</v>
      </c>
      <c r="M475" t="s" s="4">
        <v>43</v>
      </c>
      <c r="N475" t="s" s="4">
        <v>43</v>
      </c>
    </row>
    <row r="476" ht="45.0" customHeight="true">
      <c r="A476" t="s" s="4">
        <v>49</v>
      </c>
      <c r="B476" t="s" s="4">
        <v>1062</v>
      </c>
      <c r="C476" t="s" s="4">
        <v>1063</v>
      </c>
      <c r="D476" t="s" s="4">
        <v>43</v>
      </c>
      <c r="E476" t="s" s="4">
        <v>43</v>
      </c>
      <c r="F476" t="s" s="4">
        <v>43</v>
      </c>
      <c r="G476" t="s" s="4">
        <v>43</v>
      </c>
      <c r="H476" t="s" s="4">
        <v>43</v>
      </c>
      <c r="I476" t="s" s="4">
        <v>43</v>
      </c>
      <c r="J476" t="s" s="4">
        <v>43</v>
      </c>
      <c r="K476" t="s" s="4">
        <v>43</v>
      </c>
      <c r="L476" t="s" s="4">
        <v>43</v>
      </c>
      <c r="M476" t="s" s="4">
        <v>43</v>
      </c>
      <c r="N476" t="s" s="4">
        <v>43</v>
      </c>
    </row>
    <row r="477" ht="45.0" customHeight="true">
      <c r="A477" t="s" s="4">
        <v>49</v>
      </c>
      <c r="B477" t="s" s="4">
        <v>1064</v>
      </c>
      <c r="C477" t="s" s="4">
        <v>367</v>
      </c>
      <c r="D477" t="s" s="4">
        <v>43</v>
      </c>
      <c r="E477" t="s" s="4">
        <v>43</v>
      </c>
      <c r="F477" t="s" s="4">
        <v>43</v>
      </c>
      <c r="G477" t="s" s="4">
        <v>43</v>
      </c>
      <c r="H477" t="s" s="4">
        <v>43</v>
      </c>
      <c r="I477" t="s" s="4">
        <v>43</v>
      </c>
      <c r="J477" t="s" s="4">
        <v>43</v>
      </c>
      <c r="K477" t="s" s="4">
        <v>43</v>
      </c>
      <c r="L477" t="s" s="4">
        <v>43</v>
      </c>
      <c r="M477" t="s" s="4">
        <v>43</v>
      </c>
      <c r="N477" t="s" s="4">
        <v>43</v>
      </c>
    </row>
    <row r="478" ht="45.0" customHeight="true">
      <c r="A478" t="s" s="4">
        <v>49</v>
      </c>
      <c r="B478" t="s" s="4">
        <v>1065</v>
      </c>
      <c r="C478" t="s" s="4">
        <v>1066</v>
      </c>
      <c r="D478" t="s" s="4">
        <v>43</v>
      </c>
      <c r="E478" t="s" s="4">
        <v>43</v>
      </c>
      <c r="F478" t="s" s="4">
        <v>43</v>
      </c>
      <c r="G478" t="s" s="4">
        <v>43</v>
      </c>
      <c r="H478" t="s" s="4">
        <v>43</v>
      </c>
      <c r="I478" t="s" s="4">
        <v>43</v>
      </c>
      <c r="J478" t="s" s="4">
        <v>43</v>
      </c>
      <c r="K478" t="s" s="4">
        <v>43</v>
      </c>
      <c r="L478" t="s" s="4">
        <v>43</v>
      </c>
      <c r="M478" t="s" s="4">
        <v>43</v>
      </c>
      <c r="N478" t="s" s="4">
        <v>43</v>
      </c>
    </row>
    <row r="479" ht="45.0" customHeight="true">
      <c r="A479" t="s" s="4">
        <v>49</v>
      </c>
      <c r="B479" t="s" s="4">
        <v>1067</v>
      </c>
      <c r="C479" t="s" s="4">
        <v>1068</v>
      </c>
      <c r="D479" t="s" s="4">
        <v>43</v>
      </c>
      <c r="E479" t="s" s="4">
        <v>43</v>
      </c>
      <c r="F479" t="s" s="4">
        <v>43</v>
      </c>
      <c r="G479" t="s" s="4">
        <v>43</v>
      </c>
      <c r="H479" t="s" s="4">
        <v>43</v>
      </c>
      <c r="I479" t="s" s="4">
        <v>43</v>
      </c>
      <c r="J479" t="s" s="4">
        <v>43</v>
      </c>
      <c r="K479" t="s" s="4">
        <v>43</v>
      </c>
      <c r="L479" t="s" s="4">
        <v>43</v>
      </c>
      <c r="M479" t="s" s="4">
        <v>43</v>
      </c>
      <c r="N479" t="s" s="4">
        <v>43</v>
      </c>
    </row>
    <row r="480" ht="45.0" customHeight="true">
      <c r="A480" t="s" s="4">
        <v>49</v>
      </c>
      <c r="B480" t="s" s="4">
        <v>1069</v>
      </c>
      <c r="C480" t="s" s="4">
        <v>1070</v>
      </c>
      <c r="D480" t="s" s="4">
        <v>43</v>
      </c>
      <c r="E480" t="s" s="4">
        <v>43</v>
      </c>
      <c r="F480" t="s" s="4">
        <v>43</v>
      </c>
      <c r="G480" t="s" s="4">
        <v>43</v>
      </c>
      <c r="H480" t="s" s="4">
        <v>43</v>
      </c>
      <c r="I480" t="s" s="4">
        <v>43</v>
      </c>
      <c r="J480" t="s" s="4">
        <v>43</v>
      </c>
      <c r="K480" t="s" s="4">
        <v>43</v>
      </c>
      <c r="L480" t="s" s="4">
        <v>43</v>
      </c>
      <c r="M480" t="s" s="4">
        <v>43</v>
      </c>
      <c r="N480" t="s" s="4">
        <v>43</v>
      </c>
    </row>
    <row r="481" ht="45.0" customHeight="true">
      <c r="A481" t="s" s="4">
        <v>49</v>
      </c>
      <c r="B481" t="s" s="4">
        <v>1071</v>
      </c>
      <c r="C481" t="s" s="4">
        <v>1072</v>
      </c>
      <c r="D481" t="s" s="4">
        <v>43</v>
      </c>
      <c r="E481" t="s" s="4">
        <v>43</v>
      </c>
      <c r="F481" t="s" s="4">
        <v>43</v>
      </c>
      <c r="G481" t="s" s="4">
        <v>43</v>
      </c>
      <c r="H481" t="s" s="4">
        <v>43</v>
      </c>
      <c r="I481" t="s" s="4">
        <v>43</v>
      </c>
      <c r="J481" t="s" s="4">
        <v>43</v>
      </c>
      <c r="K481" t="s" s="4">
        <v>43</v>
      </c>
      <c r="L481" t="s" s="4">
        <v>43</v>
      </c>
      <c r="M481" t="s" s="4">
        <v>43</v>
      </c>
      <c r="N481" t="s" s="4">
        <v>43</v>
      </c>
    </row>
    <row r="482" ht="45.0" customHeight="true">
      <c r="A482" t="s" s="4">
        <v>49</v>
      </c>
      <c r="B482" t="s" s="4">
        <v>1073</v>
      </c>
      <c r="C482" t="s" s="4">
        <v>1074</v>
      </c>
      <c r="D482" t="s" s="4">
        <v>43</v>
      </c>
      <c r="E482" t="s" s="4">
        <v>43</v>
      </c>
      <c r="F482" t="s" s="4">
        <v>43</v>
      </c>
      <c r="G482" t="s" s="4">
        <v>43</v>
      </c>
      <c r="H482" t="s" s="4">
        <v>43</v>
      </c>
      <c r="I482" t="s" s="4">
        <v>43</v>
      </c>
      <c r="J482" t="s" s="4">
        <v>43</v>
      </c>
      <c r="K482" t="s" s="4">
        <v>43</v>
      </c>
      <c r="L482" t="s" s="4">
        <v>43</v>
      </c>
      <c r="M482" t="s" s="4">
        <v>43</v>
      </c>
      <c r="N482" t="s" s="4">
        <v>43</v>
      </c>
    </row>
    <row r="483" ht="45.0" customHeight="true">
      <c r="A483" t="s" s="4">
        <v>49</v>
      </c>
      <c r="B483" t="s" s="4">
        <v>1075</v>
      </c>
      <c r="C483" t="s" s="4">
        <v>1076</v>
      </c>
      <c r="D483" t="s" s="4">
        <v>43</v>
      </c>
      <c r="E483" t="s" s="4">
        <v>43</v>
      </c>
      <c r="F483" t="s" s="4">
        <v>43</v>
      </c>
      <c r="G483" t="s" s="4">
        <v>43</v>
      </c>
      <c r="H483" t="s" s="4">
        <v>43</v>
      </c>
      <c r="I483" t="s" s="4">
        <v>43</v>
      </c>
      <c r="J483" t="s" s="4">
        <v>43</v>
      </c>
      <c r="K483" t="s" s="4">
        <v>43</v>
      </c>
      <c r="L483" t="s" s="4">
        <v>43</v>
      </c>
      <c r="M483" t="s" s="4">
        <v>43</v>
      </c>
      <c r="N483" t="s" s="4">
        <v>43</v>
      </c>
    </row>
    <row r="484" ht="45.0" customHeight="true">
      <c r="A484" t="s" s="4">
        <v>49</v>
      </c>
      <c r="B484" t="s" s="4">
        <v>1077</v>
      </c>
      <c r="C484" t="s" s="4">
        <v>1078</v>
      </c>
      <c r="D484" t="s" s="4">
        <v>43</v>
      </c>
      <c r="E484" t="s" s="4">
        <v>43</v>
      </c>
      <c r="F484" t="s" s="4">
        <v>43</v>
      </c>
      <c r="G484" t="s" s="4">
        <v>43</v>
      </c>
      <c r="H484" t="s" s="4">
        <v>43</v>
      </c>
      <c r="I484" t="s" s="4">
        <v>43</v>
      </c>
      <c r="J484" t="s" s="4">
        <v>43</v>
      </c>
      <c r="K484" t="s" s="4">
        <v>43</v>
      </c>
      <c r="L484" t="s" s="4">
        <v>43</v>
      </c>
      <c r="M484" t="s" s="4">
        <v>43</v>
      </c>
      <c r="N484" t="s" s="4">
        <v>43</v>
      </c>
    </row>
    <row r="485" ht="45.0" customHeight="true">
      <c r="A485" t="s" s="4">
        <v>49</v>
      </c>
      <c r="B485" t="s" s="4">
        <v>1079</v>
      </c>
      <c r="C485" t="s" s="4">
        <v>1080</v>
      </c>
      <c r="D485" t="s" s="4">
        <v>43</v>
      </c>
      <c r="E485" t="s" s="4">
        <v>43</v>
      </c>
      <c r="F485" t="s" s="4">
        <v>43</v>
      </c>
      <c r="G485" t="s" s="4">
        <v>43</v>
      </c>
      <c r="H485" t="s" s="4">
        <v>43</v>
      </c>
      <c r="I485" t="s" s="4">
        <v>43</v>
      </c>
      <c r="J485" t="s" s="4">
        <v>43</v>
      </c>
      <c r="K485" t="s" s="4">
        <v>43</v>
      </c>
      <c r="L485" t="s" s="4">
        <v>43</v>
      </c>
      <c r="M485" t="s" s="4">
        <v>43</v>
      </c>
      <c r="N485" t="s" s="4">
        <v>43</v>
      </c>
    </row>
    <row r="486" ht="45.0" customHeight="true">
      <c r="A486" t="s" s="4">
        <v>49</v>
      </c>
      <c r="B486" t="s" s="4">
        <v>1081</v>
      </c>
      <c r="C486" t="s" s="4">
        <v>1082</v>
      </c>
      <c r="D486" t="s" s="4">
        <v>43</v>
      </c>
      <c r="E486" t="s" s="4">
        <v>43</v>
      </c>
      <c r="F486" t="s" s="4">
        <v>43</v>
      </c>
      <c r="G486" t="s" s="4">
        <v>43</v>
      </c>
      <c r="H486" t="s" s="4">
        <v>43</v>
      </c>
      <c r="I486" t="s" s="4">
        <v>43</v>
      </c>
      <c r="J486" t="s" s="4">
        <v>43</v>
      </c>
      <c r="K486" t="s" s="4">
        <v>43</v>
      </c>
      <c r="L486" t="s" s="4">
        <v>43</v>
      </c>
      <c r="M486" t="s" s="4">
        <v>43</v>
      </c>
      <c r="N486" t="s" s="4">
        <v>43</v>
      </c>
    </row>
    <row r="487" ht="45.0" customHeight="true">
      <c r="A487" t="s" s="4">
        <v>49</v>
      </c>
      <c r="B487" t="s" s="4">
        <v>1083</v>
      </c>
      <c r="C487" t="s" s="4">
        <v>1084</v>
      </c>
      <c r="D487" t="s" s="4">
        <v>43</v>
      </c>
      <c r="E487" t="s" s="4">
        <v>43</v>
      </c>
      <c r="F487" t="s" s="4">
        <v>43</v>
      </c>
      <c r="G487" t="s" s="4">
        <v>43</v>
      </c>
      <c r="H487" t="s" s="4">
        <v>43</v>
      </c>
      <c r="I487" t="s" s="4">
        <v>43</v>
      </c>
      <c r="J487" t="s" s="4">
        <v>43</v>
      </c>
      <c r="K487" t="s" s="4">
        <v>43</v>
      </c>
      <c r="L487" t="s" s="4">
        <v>43</v>
      </c>
      <c r="M487" t="s" s="4">
        <v>43</v>
      </c>
      <c r="N487" t="s" s="4">
        <v>43</v>
      </c>
    </row>
    <row r="488" ht="45.0" customHeight="true">
      <c r="A488" t="s" s="4">
        <v>49</v>
      </c>
      <c r="B488" t="s" s="4">
        <v>1085</v>
      </c>
      <c r="C488" t="s" s="4">
        <v>1086</v>
      </c>
      <c r="D488" t="s" s="4">
        <v>43</v>
      </c>
      <c r="E488" t="s" s="4">
        <v>43</v>
      </c>
      <c r="F488" t="s" s="4">
        <v>43</v>
      </c>
      <c r="G488" t="s" s="4">
        <v>43</v>
      </c>
      <c r="H488" t="s" s="4">
        <v>43</v>
      </c>
      <c r="I488" t="s" s="4">
        <v>43</v>
      </c>
      <c r="J488" t="s" s="4">
        <v>43</v>
      </c>
      <c r="K488" t="s" s="4">
        <v>43</v>
      </c>
      <c r="L488" t="s" s="4">
        <v>43</v>
      </c>
      <c r="M488" t="s" s="4">
        <v>43</v>
      </c>
      <c r="N488" t="s" s="4">
        <v>43</v>
      </c>
    </row>
    <row r="489" ht="45.0" customHeight="true">
      <c r="A489" t="s" s="4">
        <v>49</v>
      </c>
      <c r="B489" t="s" s="4">
        <v>1087</v>
      </c>
      <c r="C489" t="s" s="4">
        <v>1088</v>
      </c>
      <c r="D489" t="s" s="4">
        <v>43</v>
      </c>
      <c r="E489" t="s" s="4">
        <v>43</v>
      </c>
      <c r="F489" t="s" s="4">
        <v>43</v>
      </c>
      <c r="G489" t="s" s="4">
        <v>43</v>
      </c>
      <c r="H489" t="s" s="4">
        <v>43</v>
      </c>
      <c r="I489" t="s" s="4">
        <v>43</v>
      </c>
      <c r="J489" t="s" s="4">
        <v>43</v>
      </c>
      <c r="K489" t="s" s="4">
        <v>43</v>
      </c>
      <c r="L489" t="s" s="4">
        <v>43</v>
      </c>
      <c r="M489" t="s" s="4">
        <v>43</v>
      </c>
      <c r="N489" t="s" s="4">
        <v>43</v>
      </c>
    </row>
    <row r="490" ht="45.0" customHeight="true">
      <c r="A490" t="s" s="4">
        <v>49</v>
      </c>
      <c r="B490" t="s" s="4">
        <v>1089</v>
      </c>
      <c r="C490" t="s" s="4">
        <v>1090</v>
      </c>
      <c r="D490" t="s" s="4">
        <v>43</v>
      </c>
      <c r="E490" t="s" s="4">
        <v>43</v>
      </c>
      <c r="F490" t="s" s="4">
        <v>43</v>
      </c>
      <c r="G490" t="s" s="4">
        <v>43</v>
      </c>
      <c r="H490" t="s" s="4">
        <v>43</v>
      </c>
      <c r="I490" t="s" s="4">
        <v>43</v>
      </c>
      <c r="J490" t="s" s="4">
        <v>43</v>
      </c>
      <c r="K490" t="s" s="4">
        <v>43</v>
      </c>
      <c r="L490" t="s" s="4">
        <v>43</v>
      </c>
      <c r="M490" t="s" s="4">
        <v>43</v>
      </c>
      <c r="N490" t="s" s="4">
        <v>43</v>
      </c>
    </row>
    <row r="491" ht="45.0" customHeight="true">
      <c r="A491" t="s" s="4">
        <v>49</v>
      </c>
      <c r="B491" t="s" s="4">
        <v>1091</v>
      </c>
      <c r="C491" t="s" s="4">
        <v>1092</v>
      </c>
      <c r="D491" t="s" s="4">
        <v>43</v>
      </c>
      <c r="E491" t="s" s="4">
        <v>43</v>
      </c>
      <c r="F491" t="s" s="4">
        <v>43</v>
      </c>
      <c r="G491" t="s" s="4">
        <v>43</v>
      </c>
      <c r="H491" t="s" s="4">
        <v>43</v>
      </c>
      <c r="I491" t="s" s="4">
        <v>43</v>
      </c>
      <c r="J491" t="s" s="4">
        <v>43</v>
      </c>
      <c r="K491" t="s" s="4">
        <v>43</v>
      </c>
      <c r="L491" t="s" s="4">
        <v>43</v>
      </c>
      <c r="M491" t="s" s="4">
        <v>43</v>
      </c>
      <c r="N491" t="s" s="4">
        <v>43</v>
      </c>
    </row>
    <row r="492" ht="45.0" customHeight="true">
      <c r="A492" t="s" s="4">
        <v>49</v>
      </c>
      <c r="B492" t="s" s="4">
        <v>1093</v>
      </c>
      <c r="C492" t="s" s="4">
        <v>1094</v>
      </c>
      <c r="D492" t="s" s="4">
        <v>43</v>
      </c>
      <c r="E492" t="s" s="4">
        <v>43</v>
      </c>
      <c r="F492" t="s" s="4">
        <v>43</v>
      </c>
      <c r="G492" t="s" s="4">
        <v>43</v>
      </c>
      <c r="H492" t="s" s="4">
        <v>43</v>
      </c>
      <c r="I492" t="s" s="4">
        <v>43</v>
      </c>
      <c r="J492" t="s" s="4">
        <v>43</v>
      </c>
      <c r="K492" t="s" s="4">
        <v>43</v>
      </c>
      <c r="L492" t="s" s="4">
        <v>43</v>
      </c>
      <c r="M492" t="s" s="4">
        <v>43</v>
      </c>
      <c r="N492" t="s" s="4">
        <v>43</v>
      </c>
    </row>
    <row r="493" ht="45.0" customHeight="true">
      <c r="A493" t="s" s="4">
        <v>49</v>
      </c>
      <c r="B493" t="s" s="4">
        <v>1095</v>
      </c>
      <c r="C493" t="s" s="4">
        <v>1096</v>
      </c>
      <c r="D493" t="s" s="4">
        <v>43</v>
      </c>
      <c r="E493" t="s" s="4">
        <v>43</v>
      </c>
      <c r="F493" t="s" s="4">
        <v>43</v>
      </c>
      <c r="G493" t="s" s="4">
        <v>43</v>
      </c>
      <c r="H493" t="s" s="4">
        <v>43</v>
      </c>
      <c r="I493" t="s" s="4">
        <v>43</v>
      </c>
      <c r="J493" t="s" s="4">
        <v>43</v>
      </c>
      <c r="K493" t="s" s="4">
        <v>43</v>
      </c>
      <c r="L493" t="s" s="4">
        <v>43</v>
      </c>
      <c r="M493" t="s" s="4">
        <v>43</v>
      </c>
      <c r="N493" t="s" s="4">
        <v>43</v>
      </c>
    </row>
    <row r="494" ht="45.0" customHeight="true">
      <c r="A494" t="s" s="4">
        <v>49</v>
      </c>
      <c r="B494" t="s" s="4">
        <v>1097</v>
      </c>
      <c r="C494" t="s" s="4">
        <v>1098</v>
      </c>
      <c r="D494" t="s" s="4">
        <v>43</v>
      </c>
      <c r="E494" t="s" s="4">
        <v>43</v>
      </c>
      <c r="F494" t="s" s="4">
        <v>43</v>
      </c>
      <c r="G494" t="s" s="4">
        <v>43</v>
      </c>
      <c r="H494" t="s" s="4">
        <v>43</v>
      </c>
      <c r="I494" t="s" s="4">
        <v>43</v>
      </c>
      <c r="J494" t="s" s="4">
        <v>43</v>
      </c>
      <c r="K494" t="s" s="4">
        <v>43</v>
      </c>
      <c r="L494" t="s" s="4">
        <v>43</v>
      </c>
      <c r="M494" t="s" s="4">
        <v>43</v>
      </c>
      <c r="N494" t="s" s="4">
        <v>43</v>
      </c>
    </row>
    <row r="495" ht="45.0" customHeight="true">
      <c r="A495" t="s" s="4">
        <v>49</v>
      </c>
      <c r="B495" t="s" s="4">
        <v>1099</v>
      </c>
      <c r="C495" t="s" s="4">
        <v>1100</v>
      </c>
      <c r="D495" t="s" s="4">
        <v>43</v>
      </c>
      <c r="E495" t="s" s="4">
        <v>43</v>
      </c>
      <c r="F495" t="s" s="4">
        <v>43</v>
      </c>
      <c r="G495" t="s" s="4">
        <v>43</v>
      </c>
      <c r="H495" t="s" s="4">
        <v>43</v>
      </c>
      <c r="I495" t="s" s="4">
        <v>43</v>
      </c>
      <c r="J495" t="s" s="4">
        <v>43</v>
      </c>
      <c r="K495" t="s" s="4">
        <v>43</v>
      </c>
      <c r="L495" t="s" s="4">
        <v>43</v>
      </c>
      <c r="M495" t="s" s="4">
        <v>43</v>
      </c>
      <c r="N495" t="s" s="4">
        <v>43</v>
      </c>
    </row>
    <row r="496" ht="45.0" customHeight="true">
      <c r="A496" t="s" s="4">
        <v>49</v>
      </c>
      <c r="B496" t="s" s="4">
        <v>1101</v>
      </c>
      <c r="C496" t="s" s="4">
        <v>1102</v>
      </c>
      <c r="D496" t="s" s="4">
        <v>43</v>
      </c>
      <c r="E496" t="s" s="4">
        <v>43</v>
      </c>
      <c r="F496" t="s" s="4">
        <v>43</v>
      </c>
      <c r="G496" t="s" s="4">
        <v>43</v>
      </c>
      <c r="H496" t="s" s="4">
        <v>43</v>
      </c>
      <c r="I496" t="s" s="4">
        <v>43</v>
      </c>
      <c r="J496" t="s" s="4">
        <v>43</v>
      </c>
      <c r="K496" t="s" s="4">
        <v>43</v>
      </c>
      <c r="L496" t="s" s="4">
        <v>43</v>
      </c>
      <c r="M496" t="s" s="4">
        <v>43</v>
      </c>
      <c r="N496" t="s" s="4">
        <v>43</v>
      </c>
    </row>
    <row r="497" ht="45.0" customHeight="true">
      <c r="A497" t="s" s="4">
        <v>49</v>
      </c>
      <c r="B497" t="s" s="4">
        <v>1103</v>
      </c>
      <c r="C497" t="s" s="4">
        <v>1104</v>
      </c>
      <c r="D497" t="s" s="4">
        <v>43</v>
      </c>
      <c r="E497" t="s" s="4">
        <v>43</v>
      </c>
      <c r="F497" t="s" s="4">
        <v>43</v>
      </c>
      <c r="G497" t="s" s="4">
        <v>43</v>
      </c>
      <c r="H497" t="s" s="4">
        <v>43</v>
      </c>
      <c r="I497" t="s" s="4">
        <v>43</v>
      </c>
      <c r="J497" t="s" s="4">
        <v>43</v>
      </c>
      <c r="K497" t="s" s="4">
        <v>43</v>
      </c>
      <c r="L497" t="s" s="4">
        <v>43</v>
      </c>
      <c r="M497" t="s" s="4">
        <v>43</v>
      </c>
      <c r="N497" t="s" s="4">
        <v>43</v>
      </c>
    </row>
    <row r="498" ht="45.0" customHeight="true">
      <c r="A498" t="s" s="4">
        <v>49</v>
      </c>
      <c r="B498" t="s" s="4">
        <v>1105</v>
      </c>
      <c r="C498" t="s" s="4">
        <v>1106</v>
      </c>
      <c r="D498" t="s" s="4">
        <v>43</v>
      </c>
      <c r="E498" t="s" s="4">
        <v>43</v>
      </c>
      <c r="F498" t="s" s="4">
        <v>43</v>
      </c>
      <c r="G498" t="s" s="4">
        <v>43</v>
      </c>
      <c r="H498" t="s" s="4">
        <v>43</v>
      </c>
      <c r="I498" t="s" s="4">
        <v>43</v>
      </c>
      <c r="J498" t="s" s="4">
        <v>43</v>
      </c>
      <c r="K498" t="s" s="4">
        <v>43</v>
      </c>
      <c r="L498" t="s" s="4">
        <v>43</v>
      </c>
      <c r="M498" t="s" s="4">
        <v>43</v>
      </c>
      <c r="N498" t="s" s="4">
        <v>43</v>
      </c>
    </row>
    <row r="499" ht="45.0" customHeight="true">
      <c r="A499" t="s" s="4">
        <v>49</v>
      </c>
      <c r="B499" t="s" s="4">
        <v>1107</v>
      </c>
      <c r="C499" t="s" s="4">
        <v>1108</v>
      </c>
      <c r="D499" t="s" s="4">
        <v>43</v>
      </c>
      <c r="E499" t="s" s="4">
        <v>43</v>
      </c>
      <c r="F499" t="s" s="4">
        <v>43</v>
      </c>
      <c r="G499" t="s" s="4">
        <v>43</v>
      </c>
      <c r="H499" t="s" s="4">
        <v>43</v>
      </c>
      <c r="I499" t="s" s="4">
        <v>43</v>
      </c>
      <c r="J499" t="s" s="4">
        <v>43</v>
      </c>
      <c r="K499" t="s" s="4">
        <v>43</v>
      </c>
      <c r="L499" t="s" s="4">
        <v>43</v>
      </c>
      <c r="M499" t="s" s="4">
        <v>43</v>
      </c>
      <c r="N499" t="s" s="4">
        <v>43</v>
      </c>
    </row>
    <row r="500" ht="45.0" customHeight="true">
      <c r="A500" t="s" s="4">
        <v>49</v>
      </c>
      <c r="B500" t="s" s="4">
        <v>1109</v>
      </c>
      <c r="C500" t="s" s="4">
        <v>1110</v>
      </c>
      <c r="D500" t="s" s="4">
        <v>43</v>
      </c>
      <c r="E500" t="s" s="4">
        <v>43</v>
      </c>
      <c r="F500" t="s" s="4">
        <v>43</v>
      </c>
      <c r="G500" t="s" s="4">
        <v>43</v>
      </c>
      <c r="H500" t="s" s="4">
        <v>43</v>
      </c>
      <c r="I500" t="s" s="4">
        <v>43</v>
      </c>
      <c r="J500" t="s" s="4">
        <v>43</v>
      </c>
      <c r="K500" t="s" s="4">
        <v>43</v>
      </c>
      <c r="L500" t="s" s="4">
        <v>43</v>
      </c>
      <c r="M500" t="s" s="4">
        <v>43</v>
      </c>
      <c r="N500" t="s" s="4">
        <v>43</v>
      </c>
    </row>
    <row r="501" ht="45.0" customHeight="true">
      <c r="A501" t="s" s="4">
        <v>49</v>
      </c>
      <c r="B501" t="s" s="4">
        <v>1111</v>
      </c>
      <c r="C501" t="s" s="4">
        <v>1112</v>
      </c>
      <c r="D501" t="s" s="4">
        <v>43</v>
      </c>
      <c r="E501" t="s" s="4">
        <v>43</v>
      </c>
      <c r="F501" t="s" s="4">
        <v>43</v>
      </c>
      <c r="G501" t="s" s="4">
        <v>43</v>
      </c>
      <c r="H501" t="s" s="4">
        <v>43</v>
      </c>
      <c r="I501" t="s" s="4">
        <v>43</v>
      </c>
      <c r="J501" t="s" s="4">
        <v>43</v>
      </c>
      <c r="K501" t="s" s="4">
        <v>43</v>
      </c>
      <c r="L501" t="s" s="4">
        <v>43</v>
      </c>
      <c r="M501" t="s" s="4">
        <v>43</v>
      </c>
      <c r="N501" t="s" s="4">
        <v>43</v>
      </c>
    </row>
    <row r="502" ht="45.0" customHeight="true">
      <c r="A502" t="s" s="4">
        <v>49</v>
      </c>
      <c r="B502" t="s" s="4">
        <v>1113</v>
      </c>
      <c r="C502" t="s" s="4">
        <v>1114</v>
      </c>
      <c r="D502" t="s" s="4">
        <v>43</v>
      </c>
      <c r="E502" t="s" s="4">
        <v>43</v>
      </c>
      <c r="F502" t="s" s="4">
        <v>43</v>
      </c>
      <c r="G502" t="s" s="4">
        <v>43</v>
      </c>
      <c r="H502" t="s" s="4">
        <v>43</v>
      </c>
      <c r="I502" t="s" s="4">
        <v>43</v>
      </c>
      <c r="J502" t="s" s="4">
        <v>43</v>
      </c>
      <c r="K502" t="s" s="4">
        <v>43</v>
      </c>
      <c r="L502" t="s" s="4">
        <v>43</v>
      </c>
      <c r="M502" t="s" s="4">
        <v>43</v>
      </c>
      <c r="N502" t="s" s="4">
        <v>43</v>
      </c>
    </row>
    <row r="503" ht="45.0" customHeight="true">
      <c r="A503" t="s" s="4">
        <v>49</v>
      </c>
      <c r="B503" t="s" s="4">
        <v>1115</v>
      </c>
      <c r="C503" t="s" s="4">
        <v>445</v>
      </c>
      <c r="D503" t="s" s="4">
        <v>43</v>
      </c>
      <c r="E503" t="s" s="4">
        <v>43</v>
      </c>
      <c r="F503" t="s" s="4">
        <v>43</v>
      </c>
      <c r="G503" t="s" s="4">
        <v>43</v>
      </c>
      <c r="H503" t="s" s="4">
        <v>43</v>
      </c>
      <c r="I503" t="s" s="4">
        <v>43</v>
      </c>
      <c r="J503" t="s" s="4">
        <v>43</v>
      </c>
      <c r="K503" t="s" s="4">
        <v>43</v>
      </c>
      <c r="L503" t="s" s="4">
        <v>43</v>
      </c>
      <c r="M503" t="s" s="4">
        <v>43</v>
      </c>
      <c r="N503" t="s" s="4">
        <v>43</v>
      </c>
    </row>
    <row r="504" ht="45.0" customHeight="true">
      <c r="A504" t="s" s="4">
        <v>49</v>
      </c>
      <c r="B504" t="s" s="4">
        <v>1116</v>
      </c>
      <c r="C504" t="s" s="4">
        <v>1117</v>
      </c>
      <c r="D504" t="s" s="4">
        <v>43</v>
      </c>
      <c r="E504" t="s" s="4">
        <v>43</v>
      </c>
      <c r="F504" t="s" s="4">
        <v>43</v>
      </c>
      <c r="G504" t="s" s="4">
        <v>43</v>
      </c>
      <c r="H504" t="s" s="4">
        <v>43</v>
      </c>
      <c r="I504" t="s" s="4">
        <v>43</v>
      </c>
      <c r="J504" t="s" s="4">
        <v>43</v>
      </c>
      <c r="K504" t="s" s="4">
        <v>43</v>
      </c>
      <c r="L504" t="s" s="4">
        <v>43</v>
      </c>
      <c r="M504" t="s" s="4">
        <v>43</v>
      </c>
      <c r="N504" t="s" s="4">
        <v>43</v>
      </c>
    </row>
    <row r="505" ht="45.0" customHeight="true">
      <c r="A505" t="s" s="4">
        <v>49</v>
      </c>
      <c r="B505" t="s" s="4">
        <v>1118</v>
      </c>
      <c r="C505" t="s" s="4">
        <v>1119</v>
      </c>
      <c r="D505" t="s" s="4">
        <v>43</v>
      </c>
      <c r="E505" t="s" s="4">
        <v>43</v>
      </c>
      <c r="F505" t="s" s="4">
        <v>43</v>
      </c>
      <c r="G505" t="s" s="4">
        <v>43</v>
      </c>
      <c r="H505" t="s" s="4">
        <v>43</v>
      </c>
      <c r="I505" t="s" s="4">
        <v>43</v>
      </c>
      <c r="J505" t="s" s="4">
        <v>43</v>
      </c>
      <c r="K505" t="s" s="4">
        <v>43</v>
      </c>
      <c r="L505" t="s" s="4">
        <v>43</v>
      </c>
      <c r="M505" t="s" s="4">
        <v>43</v>
      </c>
      <c r="N505" t="s" s="4">
        <v>43</v>
      </c>
    </row>
    <row r="506" ht="45.0" customHeight="true">
      <c r="A506" t="s" s="4">
        <v>49</v>
      </c>
      <c r="B506" t="s" s="4">
        <v>1120</v>
      </c>
      <c r="C506" t="s" s="4">
        <v>1121</v>
      </c>
      <c r="D506" t="s" s="4">
        <v>43</v>
      </c>
      <c r="E506" t="s" s="4">
        <v>43</v>
      </c>
      <c r="F506" t="s" s="4">
        <v>43</v>
      </c>
      <c r="G506" t="s" s="4">
        <v>43</v>
      </c>
      <c r="H506" t="s" s="4">
        <v>43</v>
      </c>
      <c r="I506" t="s" s="4">
        <v>43</v>
      </c>
      <c r="J506" t="s" s="4">
        <v>43</v>
      </c>
      <c r="K506" t="s" s="4">
        <v>43</v>
      </c>
      <c r="L506" t="s" s="4">
        <v>43</v>
      </c>
      <c r="M506" t="s" s="4">
        <v>43</v>
      </c>
      <c r="N506" t="s" s="4">
        <v>43</v>
      </c>
    </row>
    <row r="507" ht="45.0" customHeight="true">
      <c r="A507" t="s" s="4">
        <v>49</v>
      </c>
      <c r="B507" t="s" s="4">
        <v>1122</v>
      </c>
      <c r="C507" t="s" s="4">
        <v>1123</v>
      </c>
      <c r="D507" t="s" s="4">
        <v>43</v>
      </c>
      <c r="E507" t="s" s="4">
        <v>43</v>
      </c>
      <c r="F507" t="s" s="4">
        <v>43</v>
      </c>
      <c r="G507" t="s" s="4">
        <v>43</v>
      </c>
      <c r="H507" t="s" s="4">
        <v>43</v>
      </c>
      <c r="I507" t="s" s="4">
        <v>43</v>
      </c>
      <c r="J507" t="s" s="4">
        <v>43</v>
      </c>
      <c r="K507" t="s" s="4">
        <v>43</v>
      </c>
      <c r="L507" t="s" s="4">
        <v>43</v>
      </c>
      <c r="M507" t="s" s="4">
        <v>43</v>
      </c>
      <c r="N507" t="s" s="4">
        <v>43</v>
      </c>
    </row>
    <row r="508" ht="45.0" customHeight="true">
      <c r="A508" t="s" s="4">
        <v>49</v>
      </c>
      <c r="B508" t="s" s="4">
        <v>1124</v>
      </c>
      <c r="C508" t="s" s="4">
        <v>1125</v>
      </c>
      <c r="D508" t="s" s="4">
        <v>43</v>
      </c>
      <c r="E508" t="s" s="4">
        <v>43</v>
      </c>
      <c r="F508" t="s" s="4">
        <v>43</v>
      </c>
      <c r="G508" t="s" s="4">
        <v>43</v>
      </c>
      <c r="H508" t="s" s="4">
        <v>43</v>
      </c>
      <c r="I508" t="s" s="4">
        <v>43</v>
      </c>
      <c r="J508" t="s" s="4">
        <v>43</v>
      </c>
      <c r="K508" t="s" s="4">
        <v>43</v>
      </c>
      <c r="L508" t="s" s="4">
        <v>43</v>
      </c>
      <c r="M508" t="s" s="4">
        <v>43</v>
      </c>
      <c r="N508" t="s" s="4">
        <v>43</v>
      </c>
    </row>
    <row r="509" ht="45.0" customHeight="true">
      <c r="A509" t="s" s="4">
        <v>49</v>
      </c>
      <c r="B509" t="s" s="4">
        <v>1126</v>
      </c>
      <c r="C509" t="s" s="4">
        <v>245</v>
      </c>
      <c r="D509" t="s" s="4">
        <v>43</v>
      </c>
      <c r="E509" t="s" s="4">
        <v>43</v>
      </c>
      <c r="F509" t="s" s="4">
        <v>43</v>
      </c>
      <c r="G509" t="s" s="4">
        <v>43</v>
      </c>
      <c r="H509" t="s" s="4">
        <v>43</v>
      </c>
      <c r="I509" t="s" s="4">
        <v>43</v>
      </c>
      <c r="J509" t="s" s="4">
        <v>43</v>
      </c>
      <c r="K509" t="s" s="4">
        <v>43</v>
      </c>
      <c r="L509" t="s" s="4">
        <v>43</v>
      </c>
      <c r="M509" t="s" s="4">
        <v>43</v>
      </c>
      <c r="N509" t="s" s="4">
        <v>43</v>
      </c>
    </row>
    <row r="510" ht="45.0" customHeight="true">
      <c r="A510" t="s" s="4">
        <v>49</v>
      </c>
      <c r="B510" t="s" s="4">
        <v>1127</v>
      </c>
      <c r="C510" t="s" s="4">
        <v>1128</v>
      </c>
      <c r="D510" t="s" s="4">
        <v>43</v>
      </c>
      <c r="E510" t="s" s="4">
        <v>43</v>
      </c>
      <c r="F510" t="s" s="4">
        <v>43</v>
      </c>
      <c r="G510" t="s" s="4">
        <v>43</v>
      </c>
      <c r="H510" t="s" s="4">
        <v>43</v>
      </c>
      <c r="I510" t="s" s="4">
        <v>43</v>
      </c>
      <c r="J510" t="s" s="4">
        <v>43</v>
      </c>
      <c r="K510" t="s" s="4">
        <v>43</v>
      </c>
      <c r="L510" t="s" s="4">
        <v>43</v>
      </c>
      <c r="M510" t="s" s="4">
        <v>43</v>
      </c>
      <c r="N510" t="s" s="4">
        <v>43</v>
      </c>
    </row>
    <row r="511" ht="45.0" customHeight="true">
      <c r="A511" t="s" s="4">
        <v>49</v>
      </c>
      <c r="B511" t="s" s="4">
        <v>1129</v>
      </c>
      <c r="C511" t="s" s="4">
        <v>1130</v>
      </c>
      <c r="D511" t="s" s="4">
        <v>43</v>
      </c>
      <c r="E511" t="s" s="4">
        <v>43</v>
      </c>
      <c r="F511" t="s" s="4">
        <v>43</v>
      </c>
      <c r="G511" t="s" s="4">
        <v>43</v>
      </c>
      <c r="H511" t="s" s="4">
        <v>43</v>
      </c>
      <c r="I511" t="s" s="4">
        <v>43</v>
      </c>
      <c r="J511" t="s" s="4">
        <v>43</v>
      </c>
      <c r="K511" t="s" s="4">
        <v>43</v>
      </c>
      <c r="L511" t="s" s="4">
        <v>43</v>
      </c>
      <c r="M511" t="s" s="4">
        <v>43</v>
      </c>
      <c r="N511" t="s" s="4">
        <v>43</v>
      </c>
    </row>
    <row r="512" ht="45.0" customHeight="true">
      <c r="A512" t="s" s="4">
        <v>49</v>
      </c>
      <c r="B512" t="s" s="4">
        <v>1131</v>
      </c>
      <c r="C512" t="s" s="4">
        <v>1132</v>
      </c>
      <c r="D512" t="s" s="4">
        <v>43</v>
      </c>
      <c r="E512" t="s" s="4">
        <v>43</v>
      </c>
      <c r="F512" t="s" s="4">
        <v>43</v>
      </c>
      <c r="G512" t="s" s="4">
        <v>43</v>
      </c>
      <c r="H512" t="s" s="4">
        <v>43</v>
      </c>
      <c r="I512" t="s" s="4">
        <v>43</v>
      </c>
      <c r="J512" t="s" s="4">
        <v>43</v>
      </c>
      <c r="K512" t="s" s="4">
        <v>43</v>
      </c>
      <c r="L512" t="s" s="4">
        <v>43</v>
      </c>
      <c r="M512" t="s" s="4">
        <v>43</v>
      </c>
      <c r="N512" t="s" s="4">
        <v>43</v>
      </c>
    </row>
    <row r="513" ht="45.0" customHeight="true">
      <c r="A513" t="s" s="4">
        <v>49</v>
      </c>
      <c r="B513" t="s" s="4">
        <v>1133</v>
      </c>
      <c r="C513" t="s" s="4">
        <v>1134</v>
      </c>
      <c r="D513" t="s" s="4">
        <v>43</v>
      </c>
      <c r="E513" t="s" s="4">
        <v>43</v>
      </c>
      <c r="F513" t="s" s="4">
        <v>43</v>
      </c>
      <c r="G513" t="s" s="4">
        <v>43</v>
      </c>
      <c r="H513" t="s" s="4">
        <v>43</v>
      </c>
      <c r="I513" t="s" s="4">
        <v>43</v>
      </c>
      <c r="J513" t="s" s="4">
        <v>43</v>
      </c>
      <c r="K513" t="s" s="4">
        <v>43</v>
      </c>
      <c r="L513" t="s" s="4">
        <v>43</v>
      </c>
      <c r="M513" t="s" s="4">
        <v>43</v>
      </c>
      <c r="N513" t="s" s="4">
        <v>43</v>
      </c>
    </row>
    <row r="514" ht="45.0" customHeight="true">
      <c r="A514" t="s" s="4">
        <v>49</v>
      </c>
      <c r="B514" t="s" s="4">
        <v>1135</v>
      </c>
      <c r="C514" t="s" s="4">
        <v>1136</v>
      </c>
      <c r="D514" t="s" s="4">
        <v>43</v>
      </c>
      <c r="E514" t="s" s="4">
        <v>43</v>
      </c>
      <c r="F514" t="s" s="4">
        <v>43</v>
      </c>
      <c r="G514" t="s" s="4">
        <v>43</v>
      </c>
      <c r="H514" t="s" s="4">
        <v>43</v>
      </c>
      <c r="I514" t="s" s="4">
        <v>43</v>
      </c>
      <c r="J514" t="s" s="4">
        <v>43</v>
      </c>
      <c r="K514" t="s" s="4">
        <v>43</v>
      </c>
      <c r="L514" t="s" s="4">
        <v>43</v>
      </c>
      <c r="M514" t="s" s="4">
        <v>43</v>
      </c>
      <c r="N514" t="s" s="4">
        <v>43</v>
      </c>
    </row>
    <row r="515" ht="45.0" customHeight="true">
      <c r="A515" t="s" s="4">
        <v>49</v>
      </c>
      <c r="B515" t="s" s="4">
        <v>1137</v>
      </c>
      <c r="C515" t="s" s="4">
        <v>1138</v>
      </c>
      <c r="D515" t="s" s="4">
        <v>43</v>
      </c>
      <c r="E515" t="s" s="4">
        <v>43</v>
      </c>
      <c r="F515" t="s" s="4">
        <v>43</v>
      </c>
      <c r="G515" t="s" s="4">
        <v>43</v>
      </c>
      <c r="H515" t="s" s="4">
        <v>43</v>
      </c>
      <c r="I515" t="s" s="4">
        <v>43</v>
      </c>
      <c r="J515" t="s" s="4">
        <v>43</v>
      </c>
      <c r="K515" t="s" s="4">
        <v>43</v>
      </c>
      <c r="L515" t="s" s="4">
        <v>43</v>
      </c>
      <c r="M515" t="s" s="4">
        <v>43</v>
      </c>
      <c r="N515" t="s" s="4">
        <v>43</v>
      </c>
    </row>
    <row r="516" ht="45.0" customHeight="true">
      <c r="A516" t="s" s="4">
        <v>49</v>
      </c>
      <c r="B516" t="s" s="4">
        <v>1139</v>
      </c>
      <c r="C516" t="s" s="4">
        <v>1140</v>
      </c>
      <c r="D516" t="s" s="4">
        <v>43</v>
      </c>
      <c r="E516" t="s" s="4">
        <v>43</v>
      </c>
      <c r="F516" t="s" s="4">
        <v>43</v>
      </c>
      <c r="G516" t="s" s="4">
        <v>43</v>
      </c>
      <c r="H516" t="s" s="4">
        <v>43</v>
      </c>
      <c r="I516" t="s" s="4">
        <v>43</v>
      </c>
      <c r="J516" t="s" s="4">
        <v>43</v>
      </c>
      <c r="K516" t="s" s="4">
        <v>43</v>
      </c>
      <c r="L516" t="s" s="4">
        <v>43</v>
      </c>
      <c r="M516" t="s" s="4">
        <v>43</v>
      </c>
      <c r="N516" t="s" s="4">
        <v>43</v>
      </c>
    </row>
    <row r="517" ht="45.0" customHeight="true">
      <c r="A517" t="s" s="4">
        <v>49</v>
      </c>
      <c r="B517" t="s" s="4">
        <v>1141</v>
      </c>
      <c r="C517" t="s" s="4">
        <v>1142</v>
      </c>
      <c r="D517" t="s" s="4">
        <v>43</v>
      </c>
      <c r="E517" t="s" s="4">
        <v>43</v>
      </c>
      <c r="F517" t="s" s="4">
        <v>43</v>
      </c>
      <c r="G517" t="s" s="4">
        <v>43</v>
      </c>
      <c r="H517" t="s" s="4">
        <v>43</v>
      </c>
      <c r="I517" t="s" s="4">
        <v>43</v>
      </c>
      <c r="J517" t="s" s="4">
        <v>43</v>
      </c>
      <c r="K517" t="s" s="4">
        <v>43</v>
      </c>
      <c r="L517" t="s" s="4">
        <v>43</v>
      </c>
      <c r="M517" t="s" s="4">
        <v>43</v>
      </c>
      <c r="N517" t="s" s="4">
        <v>43</v>
      </c>
    </row>
    <row r="518" ht="45.0" customHeight="true">
      <c r="A518" t="s" s="4">
        <v>49</v>
      </c>
      <c r="B518" t="s" s="4">
        <v>1143</v>
      </c>
      <c r="C518" t="s" s="4">
        <v>1144</v>
      </c>
      <c r="D518" t="s" s="4">
        <v>43</v>
      </c>
      <c r="E518" t="s" s="4">
        <v>43</v>
      </c>
      <c r="F518" t="s" s="4">
        <v>43</v>
      </c>
      <c r="G518" t="s" s="4">
        <v>43</v>
      </c>
      <c r="H518" t="s" s="4">
        <v>43</v>
      </c>
      <c r="I518" t="s" s="4">
        <v>43</v>
      </c>
      <c r="J518" t="s" s="4">
        <v>43</v>
      </c>
      <c r="K518" t="s" s="4">
        <v>43</v>
      </c>
      <c r="L518" t="s" s="4">
        <v>43</v>
      </c>
      <c r="M518" t="s" s="4">
        <v>43</v>
      </c>
      <c r="N518" t="s" s="4">
        <v>43</v>
      </c>
    </row>
    <row r="519" ht="45.0" customHeight="true">
      <c r="A519" t="s" s="4">
        <v>49</v>
      </c>
      <c r="B519" t="s" s="4">
        <v>1145</v>
      </c>
      <c r="C519" t="s" s="4">
        <v>1146</v>
      </c>
      <c r="D519" t="s" s="4">
        <v>43</v>
      </c>
      <c r="E519" t="s" s="4">
        <v>43</v>
      </c>
      <c r="F519" t="s" s="4">
        <v>43</v>
      </c>
      <c r="G519" t="s" s="4">
        <v>43</v>
      </c>
      <c r="H519" t="s" s="4">
        <v>43</v>
      </c>
      <c r="I519" t="s" s="4">
        <v>43</v>
      </c>
      <c r="J519" t="s" s="4">
        <v>43</v>
      </c>
      <c r="K519" t="s" s="4">
        <v>43</v>
      </c>
      <c r="L519" t="s" s="4">
        <v>43</v>
      </c>
      <c r="M519" t="s" s="4">
        <v>43</v>
      </c>
      <c r="N519" t="s" s="4">
        <v>43</v>
      </c>
    </row>
    <row r="520" ht="45.0" customHeight="true">
      <c r="A520" t="s" s="4">
        <v>49</v>
      </c>
      <c r="B520" t="s" s="4">
        <v>1147</v>
      </c>
      <c r="C520" t="s" s="4">
        <v>1148</v>
      </c>
      <c r="D520" t="s" s="4">
        <v>43</v>
      </c>
      <c r="E520" t="s" s="4">
        <v>43</v>
      </c>
      <c r="F520" t="s" s="4">
        <v>43</v>
      </c>
      <c r="G520" t="s" s="4">
        <v>43</v>
      </c>
      <c r="H520" t="s" s="4">
        <v>43</v>
      </c>
      <c r="I520" t="s" s="4">
        <v>43</v>
      </c>
      <c r="J520" t="s" s="4">
        <v>43</v>
      </c>
      <c r="K520" t="s" s="4">
        <v>43</v>
      </c>
      <c r="L520" t="s" s="4">
        <v>43</v>
      </c>
      <c r="M520" t="s" s="4">
        <v>43</v>
      </c>
      <c r="N520" t="s" s="4">
        <v>43</v>
      </c>
    </row>
    <row r="521" ht="45.0" customHeight="true">
      <c r="A521" t="s" s="4">
        <v>49</v>
      </c>
      <c r="B521" t="s" s="4">
        <v>1149</v>
      </c>
      <c r="C521" t="s" s="4">
        <v>1150</v>
      </c>
      <c r="D521" t="s" s="4">
        <v>43</v>
      </c>
      <c r="E521" t="s" s="4">
        <v>43</v>
      </c>
      <c r="F521" t="s" s="4">
        <v>43</v>
      </c>
      <c r="G521" t="s" s="4">
        <v>43</v>
      </c>
      <c r="H521" t="s" s="4">
        <v>43</v>
      </c>
      <c r="I521" t="s" s="4">
        <v>43</v>
      </c>
      <c r="J521" t="s" s="4">
        <v>43</v>
      </c>
      <c r="K521" t="s" s="4">
        <v>43</v>
      </c>
      <c r="L521" t="s" s="4">
        <v>43</v>
      </c>
      <c r="M521" t="s" s="4">
        <v>43</v>
      </c>
      <c r="N521" t="s" s="4">
        <v>43</v>
      </c>
    </row>
    <row r="522" ht="45.0" customHeight="true">
      <c r="A522" t="s" s="4">
        <v>49</v>
      </c>
      <c r="B522" t="s" s="4">
        <v>1151</v>
      </c>
      <c r="C522" t="s" s="4">
        <v>1152</v>
      </c>
      <c r="D522" t="s" s="4">
        <v>43</v>
      </c>
      <c r="E522" t="s" s="4">
        <v>43</v>
      </c>
      <c r="F522" t="s" s="4">
        <v>43</v>
      </c>
      <c r="G522" t="s" s="4">
        <v>43</v>
      </c>
      <c r="H522" t="s" s="4">
        <v>43</v>
      </c>
      <c r="I522" t="s" s="4">
        <v>43</v>
      </c>
      <c r="J522" t="s" s="4">
        <v>43</v>
      </c>
      <c r="K522" t="s" s="4">
        <v>43</v>
      </c>
      <c r="L522" t="s" s="4">
        <v>43</v>
      </c>
      <c r="M522" t="s" s="4">
        <v>43</v>
      </c>
      <c r="N522" t="s" s="4">
        <v>43</v>
      </c>
    </row>
    <row r="523" ht="45.0" customHeight="true">
      <c r="A523" t="s" s="4">
        <v>49</v>
      </c>
      <c r="B523" t="s" s="4">
        <v>1153</v>
      </c>
      <c r="C523" t="s" s="4">
        <v>1154</v>
      </c>
      <c r="D523" t="s" s="4">
        <v>43</v>
      </c>
      <c r="E523" t="s" s="4">
        <v>43</v>
      </c>
      <c r="F523" t="s" s="4">
        <v>43</v>
      </c>
      <c r="G523" t="s" s="4">
        <v>43</v>
      </c>
      <c r="H523" t="s" s="4">
        <v>43</v>
      </c>
      <c r="I523" t="s" s="4">
        <v>43</v>
      </c>
      <c r="J523" t="s" s="4">
        <v>43</v>
      </c>
      <c r="K523" t="s" s="4">
        <v>43</v>
      </c>
      <c r="L523" t="s" s="4">
        <v>43</v>
      </c>
      <c r="M523" t="s" s="4">
        <v>43</v>
      </c>
      <c r="N523" t="s" s="4">
        <v>43</v>
      </c>
    </row>
    <row r="524" ht="45.0" customHeight="true">
      <c r="A524" t="s" s="4">
        <v>49</v>
      </c>
      <c r="B524" t="s" s="4">
        <v>1155</v>
      </c>
      <c r="C524" t="s" s="4">
        <v>1156</v>
      </c>
      <c r="D524" t="s" s="4">
        <v>43</v>
      </c>
      <c r="E524" t="s" s="4">
        <v>43</v>
      </c>
      <c r="F524" t="s" s="4">
        <v>43</v>
      </c>
      <c r="G524" t="s" s="4">
        <v>43</v>
      </c>
      <c r="H524" t="s" s="4">
        <v>43</v>
      </c>
      <c r="I524" t="s" s="4">
        <v>43</v>
      </c>
      <c r="J524" t="s" s="4">
        <v>43</v>
      </c>
      <c r="K524" t="s" s="4">
        <v>43</v>
      </c>
      <c r="L524" t="s" s="4">
        <v>43</v>
      </c>
      <c r="M524" t="s" s="4">
        <v>43</v>
      </c>
      <c r="N524" t="s" s="4">
        <v>43</v>
      </c>
    </row>
    <row r="525" ht="45.0" customHeight="true">
      <c r="A525" t="s" s="4">
        <v>49</v>
      </c>
      <c r="B525" t="s" s="4">
        <v>1157</v>
      </c>
      <c r="C525" t="s" s="4">
        <v>1158</v>
      </c>
      <c r="D525" t="s" s="4">
        <v>43</v>
      </c>
      <c r="E525" t="s" s="4">
        <v>43</v>
      </c>
      <c r="F525" t="s" s="4">
        <v>43</v>
      </c>
      <c r="G525" t="s" s="4">
        <v>43</v>
      </c>
      <c r="H525" t="s" s="4">
        <v>43</v>
      </c>
      <c r="I525" t="s" s="4">
        <v>43</v>
      </c>
      <c r="J525" t="s" s="4">
        <v>43</v>
      </c>
      <c r="K525" t="s" s="4">
        <v>43</v>
      </c>
      <c r="L525" t="s" s="4">
        <v>43</v>
      </c>
      <c r="M525" t="s" s="4">
        <v>43</v>
      </c>
      <c r="N525" t="s" s="4">
        <v>43</v>
      </c>
    </row>
    <row r="526" ht="45.0" customHeight="true">
      <c r="A526" t="s" s="4">
        <v>49</v>
      </c>
      <c r="B526" t="s" s="4">
        <v>1159</v>
      </c>
      <c r="C526" t="s" s="4">
        <v>1160</v>
      </c>
      <c r="D526" t="s" s="4">
        <v>43</v>
      </c>
      <c r="E526" t="s" s="4">
        <v>43</v>
      </c>
      <c r="F526" t="s" s="4">
        <v>43</v>
      </c>
      <c r="G526" t="s" s="4">
        <v>43</v>
      </c>
      <c r="H526" t="s" s="4">
        <v>43</v>
      </c>
      <c r="I526" t="s" s="4">
        <v>43</v>
      </c>
      <c r="J526" t="s" s="4">
        <v>43</v>
      </c>
      <c r="K526" t="s" s="4">
        <v>43</v>
      </c>
      <c r="L526" t="s" s="4">
        <v>43</v>
      </c>
      <c r="M526" t="s" s="4">
        <v>43</v>
      </c>
      <c r="N526" t="s" s="4">
        <v>43</v>
      </c>
    </row>
    <row r="527" ht="45.0" customHeight="true">
      <c r="A527" t="s" s="4">
        <v>49</v>
      </c>
      <c r="B527" t="s" s="4">
        <v>1161</v>
      </c>
      <c r="C527" t="s" s="4">
        <v>1162</v>
      </c>
      <c r="D527" t="s" s="4">
        <v>43</v>
      </c>
      <c r="E527" t="s" s="4">
        <v>43</v>
      </c>
      <c r="F527" t="s" s="4">
        <v>43</v>
      </c>
      <c r="G527" t="s" s="4">
        <v>43</v>
      </c>
      <c r="H527" t="s" s="4">
        <v>43</v>
      </c>
      <c r="I527" t="s" s="4">
        <v>43</v>
      </c>
      <c r="J527" t="s" s="4">
        <v>43</v>
      </c>
      <c r="K527" t="s" s="4">
        <v>43</v>
      </c>
      <c r="L527" t="s" s="4">
        <v>43</v>
      </c>
      <c r="M527" t="s" s="4">
        <v>43</v>
      </c>
      <c r="N527" t="s" s="4">
        <v>43</v>
      </c>
    </row>
    <row r="528" ht="45.0" customHeight="true">
      <c r="A528" t="s" s="4">
        <v>49</v>
      </c>
      <c r="B528" t="s" s="4">
        <v>1163</v>
      </c>
      <c r="C528" t="s" s="4">
        <v>1164</v>
      </c>
      <c r="D528" t="s" s="4">
        <v>43</v>
      </c>
      <c r="E528" t="s" s="4">
        <v>43</v>
      </c>
      <c r="F528" t="s" s="4">
        <v>43</v>
      </c>
      <c r="G528" t="s" s="4">
        <v>43</v>
      </c>
      <c r="H528" t="s" s="4">
        <v>43</v>
      </c>
      <c r="I528" t="s" s="4">
        <v>43</v>
      </c>
      <c r="J528" t="s" s="4">
        <v>43</v>
      </c>
      <c r="K528" t="s" s="4">
        <v>43</v>
      </c>
      <c r="L528" t="s" s="4">
        <v>43</v>
      </c>
      <c r="M528" t="s" s="4">
        <v>43</v>
      </c>
      <c r="N528" t="s" s="4">
        <v>43</v>
      </c>
    </row>
    <row r="529" ht="45.0" customHeight="true">
      <c r="A529" t="s" s="4">
        <v>49</v>
      </c>
      <c r="B529" t="s" s="4">
        <v>1165</v>
      </c>
      <c r="C529" t="s" s="4">
        <v>1166</v>
      </c>
      <c r="D529" t="s" s="4">
        <v>43</v>
      </c>
      <c r="E529" t="s" s="4">
        <v>43</v>
      </c>
      <c r="F529" t="s" s="4">
        <v>43</v>
      </c>
      <c r="G529" t="s" s="4">
        <v>43</v>
      </c>
      <c r="H529" t="s" s="4">
        <v>43</v>
      </c>
      <c r="I529" t="s" s="4">
        <v>43</v>
      </c>
      <c r="J529" t="s" s="4">
        <v>43</v>
      </c>
      <c r="K529" t="s" s="4">
        <v>43</v>
      </c>
      <c r="L529" t="s" s="4">
        <v>43</v>
      </c>
      <c r="M529" t="s" s="4">
        <v>43</v>
      </c>
      <c r="N529" t="s" s="4">
        <v>43</v>
      </c>
    </row>
    <row r="530" ht="45.0" customHeight="true">
      <c r="A530" t="s" s="4">
        <v>49</v>
      </c>
      <c r="B530" t="s" s="4">
        <v>1167</v>
      </c>
      <c r="C530" t="s" s="4">
        <v>1168</v>
      </c>
      <c r="D530" t="s" s="4">
        <v>43</v>
      </c>
      <c r="E530" t="s" s="4">
        <v>43</v>
      </c>
      <c r="F530" t="s" s="4">
        <v>43</v>
      </c>
      <c r="G530" t="s" s="4">
        <v>43</v>
      </c>
      <c r="H530" t="s" s="4">
        <v>43</v>
      </c>
      <c r="I530" t="s" s="4">
        <v>43</v>
      </c>
      <c r="J530" t="s" s="4">
        <v>43</v>
      </c>
      <c r="K530" t="s" s="4">
        <v>43</v>
      </c>
      <c r="L530" t="s" s="4">
        <v>43</v>
      </c>
      <c r="M530" t="s" s="4">
        <v>43</v>
      </c>
      <c r="N530" t="s" s="4">
        <v>43</v>
      </c>
    </row>
    <row r="531" ht="45.0" customHeight="true">
      <c r="A531" t="s" s="4">
        <v>49</v>
      </c>
      <c r="B531" t="s" s="4">
        <v>1169</v>
      </c>
      <c r="C531" t="s" s="4">
        <v>1170</v>
      </c>
      <c r="D531" t="s" s="4">
        <v>43</v>
      </c>
      <c r="E531" t="s" s="4">
        <v>43</v>
      </c>
      <c r="F531" t="s" s="4">
        <v>43</v>
      </c>
      <c r="G531" t="s" s="4">
        <v>43</v>
      </c>
      <c r="H531" t="s" s="4">
        <v>43</v>
      </c>
      <c r="I531" t="s" s="4">
        <v>43</v>
      </c>
      <c r="J531" t="s" s="4">
        <v>43</v>
      </c>
      <c r="K531" t="s" s="4">
        <v>43</v>
      </c>
      <c r="L531" t="s" s="4">
        <v>43</v>
      </c>
      <c r="M531" t="s" s="4">
        <v>43</v>
      </c>
      <c r="N531" t="s" s="4">
        <v>43</v>
      </c>
    </row>
    <row r="532" ht="45.0" customHeight="true">
      <c r="A532" t="s" s="4">
        <v>49</v>
      </c>
      <c r="B532" t="s" s="4">
        <v>1171</v>
      </c>
      <c r="C532" t="s" s="4">
        <v>1172</v>
      </c>
      <c r="D532" t="s" s="4">
        <v>43</v>
      </c>
      <c r="E532" t="s" s="4">
        <v>43</v>
      </c>
      <c r="F532" t="s" s="4">
        <v>43</v>
      </c>
      <c r="G532" t="s" s="4">
        <v>43</v>
      </c>
      <c r="H532" t="s" s="4">
        <v>43</v>
      </c>
      <c r="I532" t="s" s="4">
        <v>43</v>
      </c>
      <c r="J532" t="s" s="4">
        <v>43</v>
      </c>
      <c r="K532" t="s" s="4">
        <v>43</v>
      </c>
      <c r="L532" t="s" s="4">
        <v>43</v>
      </c>
      <c r="M532" t="s" s="4">
        <v>43</v>
      </c>
      <c r="N532" t="s" s="4">
        <v>43</v>
      </c>
    </row>
    <row r="533" ht="45.0" customHeight="true">
      <c r="A533" t="s" s="4">
        <v>49</v>
      </c>
      <c r="B533" t="s" s="4">
        <v>1173</v>
      </c>
      <c r="C533" t="s" s="4">
        <v>1174</v>
      </c>
      <c r="D533" t="s" s="4">
        <v>43</v>
      </c>
      <c r="E533" t="s" s="4">
        <v>43</v>
      </c>
      <c r="F533" t="s" s="4">
        <v>43</v>
      </c>
      <c r="G533" t="s" s="4">
        <v>43</v>
      </c>
      <c r="H533" t="s" s="4">
        <v>43</v>
      </c>
      <c r="I533" t="s" s="4">
        <v>43</v>
      </c>
      <c r="J533" t="s" s="4">
        <v>43</v>
      </c>
      <c r="K533" t="s" s="4">
        <v>43</v>
      </c>
      <c r="L533" t="s" s="4">
        <v>43</v>
      </c>
      <c r="M533" t="s" s="4">
        <v>43</v>
      </c>
      <c r="N533" t="s" s="4">
        <v>43</v>
      </c>
    </row>
    <row r="534" ht="45.0" customHeight="true">
      <c r="A534" t="s" s="4">
        <v>49</v>
      </c>
      <c r="B534" t="s" s="4">
        <v>1175</v>
      </c>
      <c r="C534" t="s" s="4">
        <v>1176</v>
      </c>
      <c r="D534" t="s" s="4">
        <v>43</v>
      </c>
      <c r="E534" t="s" s="4">
        <v>43</v>
      </c>
      <c r="F534" t="s" s="4">
        <v>43</v>
      </c>
      <c r="G534" t="s" s="4">
        <v>43</v>
      </c>
      <c r="H534" t="s" s="4">
        <v>43</v>
      </c>
      <c r="I534" t="s" s="4">
        <v>43</v>
      </c>
      <c r="J534" t="s" s="4">
        <v>43</v>
      </c>
      <c r="K534" t="s" s="4">
        <v>43</v>
      </c>
      <c r="L534" t="s" s="4">
        <v>43</v>
      </c>
      <c r="M534" t="s" s="4">
        <v>43</v>
      </c>
      <c r="N534" t="s" s="4">
        <v>43</v>
      </c>
    </row>
    <row r="535" ht="45.0" customHeight="true">
      <c r="A535" t="s" s="4">
        <v>49</v>
      </c>
      <c r="B535" t="s" s="4">
        <v>1177</v>
      </c>
      <c r="C535" t="s" s="4">
        <v>1178</v>
      </c>
      <c r="D535" t="s" s="4">
        <v>43</v>
      </c>
      <c r="E535" t="s" s="4">
        <v>43</v>
      </c>
      <c r="F535" t="s" s="4">
        <v>43</v>
      </c>
      <c r="G535" t="s" s="4">
        <v>43</v>
      </c>
      <c r="H535" t="s" s="4">
        <v>43</v>
      </c>
      <c r="I535" t="s" s="4">
        <v>43</v>
      </c>
      <c r="J535" t="s" s="4">
        <v>43</v>
      </c>
      <c r="K535" t="s" s="4">
        <v>43</v>
      </c>
      <c r="L535" t="s" s="4">
        <v>43</v>
      </c>
      <c r="M535" t="s" s="4">
        <v>43</v>
      </c>
      <c r="N535" t="s" s="4">
        <v>43</v>
      </c>
    </row>
    <row r="536" ht="45.0" customHeight="true">
      <c r="A536" t="s" s="4">
        <v>49</v>
      </c>
      <c r="B536" t="s" s="4">
        <v>1179</v>
      </c>
      <c r="C536" t="s" s="4">
        <v>1180</v>
      </c>
      <c r="D536" t="s" s="4">
        <v>43</v>
      </c>
      <c r="E536" t="s" s="4">
        <v>43</v>
      </c>
      <c r="F536" t="s" s="4">
        <v>43</v>
      </c>
      <c r="G536" t="s" s="4">
        <v>43</v>
      </c>
      <c r="H536" t="s" s="4">
        <v>43</v>
      </c>
      <c r="I536" t="s" s="4">
        <v>43</v>
      </c>
      <c r="J536" t="s" s="4">
        <v>43</v>
      </c>
      <c r="K536" t="s" s="4">
        <v>43</v>
      </c>
      <c r="L536" t="s" s="4">
        <v>43</v>
      </c>
      <c r="M536" t="s" s="4">
        <v>43</v>
      </c>
      <c r="N536" t="s" s="4">
        <v>43</v>
      </c>
    </row>
    <row r="537" ht="45.0" customHeight="true">
      <c r="A537" t="s" s="4">
        <v>49</v>
      </c>
      <c r="B537" t="s" s="4">
        <v>1181</v>
      </c>
      <c r="C537" t="s" s="4">
        <v>1182</v>
      </c>
      <c r="D537" t="s" s="4">
        <v>43</v>
      </c>
      <c r="E537" t="s" s="4">
        <v>43</v>
      </c>
      <c r="F537" t="s" s="4">
        <v>43</v>
      </c>
      <c r="G537" t="s" s="4">
        <v>43</v>
      </c>
      <c r="H537" t="s" s="4">
        <v>43</v>
      </c>
      <c r="I537" t="s" s="4">
        <v>43</v>
      </c>
      <c r="J537" t="s" s="4">
        <v>43</v>
      </c>
      <c r="K537" t="s" s="4">
        <v>43</v>
      </c>
      <c r="L537" t="s" s="4">
        <v>43</v>
      </c>
      <c r="M537" t="s" s="4">
        <v>43</v>
      </c>
      <c r="N537" t="s" s="4">
        <v>43</v>
      </c>
    </row>
    <row r="538" ht="45.0" customHeight="true">
      <c r="A538" t="s" s="4">
        <v>49</v>
      </c>
      <c r="B538" t="s" s="4">
        <v>1183</v>
      </c>
      <c r="C538" t="s" s="4">
        <v>1184</v>
      </c>
      <c r="D538" t="s" s="4">
        <v>43</v>
      </c>
      <c r="E538" t="s" s="4">
        <v>43</v>
      </c>
      <c r="F538" t="s" s="4">
        <v>43</v>
      </c>
      <c r="G538" t="s" s="4">
        <v>43</v>
      </c>
      <c r="H538" t="s" s="4">
        <v>43</v>
      </c>
      <c r="I538" t="s" s="4">
        <v>43</v>
      </c>
      <c r="J538" t="s" s="4">
        <v>43</v>
      </c>
      <c r="K538" t="s" s="4">
        <v>43</v>
      </c>
      <c r="L538" t="s" s="4">
        <v>43</v>
      </c>
      <c r="M538" t="s" s="4">
        <v>43</v>
      </c>
      <c r="N538" t="s" s="4">
        <v>43</v>
      </c>
    </row>
    <row r="539" ht="45.0" customHeight="true">
      <c r="A539" t="s" s="4">
        <v>49</v>
      </c>
      <c r="B539" t="s" s="4">
        <v>1185</v>
      </c>
      <c r="C539" t="s" s="4">
        <v>1186</v>
      </c>
      <c r="D539" t="s" s="4">
        <v>43</v>
      </c>
      <c r="E539" t="s" s="4">
        <v>43</v>
      </c>
      <c r="F539" t="s" s="4">
        <v>43</v>
      </c>
      <c r="G539" t="s" s="4">
        <v>43</v>
      </c>
      <c r="H539" t="s" s="4">
        <v>43</v>
      </c>
      <c r="I539" t="s" s="4">
        <v>43</v>
      </c>
      <c r="J539" t="s" s="4">
        <v>43</v>
      </c>
      <c r="K539" t="s" s="4">
        <v>43</v>
      </c>
      <c r="L539" t="s" s="4">
        <v>43</v>
      </c>
      <c r="M539" t="s" s="4">
        <v>43</v>
      </c>
      <c r="N539" t="s" s="4">
        <v>43</v>
      </c>
    </row>
    <row r="540" ht="45.0" customHeight="true">
      <c r="A540" t="s" s="4">
        <v>49</v>
      </c>
      <c r="B540" t="s" s="4">
        <v>1187</v>
      </c>
      <c r="C540" t="s" s="4">
        <v>407</v>
      </c>
      <c r="D540" t="s" s="4">
        <v>43</v>
      </c>
      <c r="E540" t="s" s="4">
        <v>43</v>
      </c>
      <c r="F540" t="s" s="4">
        <v>43</v>
      </c>
      <c r="G540" t="s" s="4">
        <v>43</v>
      </c>
      <c r="H540" t="s" s="4">
        <v>43</v>
      </c>
      <c r="I540" t="s" s="4">
        <v>43</v>
      </c>
      <c r="J540" t="s" s="4">
        <v>43</v>
      </c>
      <c r="K540" t="s" s="4">
        <v>43</v>
      </c>
      <c r="L540" t="s" s="4">
        <v>43</v>
      </c>
      <c r="M540" t="s" s="4">
        <v>43</v>
      </c>
      <c r="N540" t="s" s="4">
        <v>43</v>
      </c>
    </row>
    <row r="541" ht="45.0" customHeight="true">
      <c r="A541" t="s" s="4">
        <v>49</v>
      </c>
      <c r="B541" t="s" s="4">
        <v>1188</v>
      </c>
      <c r="C541" t="s" s="4">
        <v>1055</v>
      </c>
      <c r="D541" t="s" s="4">
        <v>43</v>
      </c>
      <c r="E541" t="s" s="4">
        <v>43</v>
      </c>
      <c r="F541" t="s" s="4">
        <v>43</v>
      </c>
      <c r="G541" t="s" s="4">
        <v>43</v>
      </c>
      <c r="H541" t="s" s="4">
        <v>43</v>
      </c>
      <c r="I541" t="s" s="4">
        <v>43</v>
      </c>
      <c r="J541" t="s" s="4">
        <v>43</v>
      </c>
      <c r="K541" t="s" s="4">
        <v>43</v>
      </c>
      <c r="L541" t="s" s="4">
        <v>43</v>
      </c>
      <c r="M541" t="s" s="4">
        <v>43</v>
      </c>
      <c r="N541" t="s" s="4">
        <v>43</v>
      </c>
    </row>
    <row r="542" ht="45.0" customHeight="true">
      <c r="A542" t="s" s="4">
        <v>49</v>
      </c>
      <c r="B542" t="s" s="4">
        <v>1189</v>
      </c>
      <c r="C542" t="s" s="4">
        <v>1190</v>
      </c>
      <c r="D542" t="s" s="4">
        <v>43</v>
      </c>
      <c r="E542" t="s" s="4">
        <v>43</v>
      </c>
      <c r="F542" t="s" s="4">
        <v>43</v>
      </c>
      <c r="G542" t="s" s="4">
        <v>43</v>
      </c>
      <c r="H542" t="s" s="4">
        <v>43</v>
      </c>
      <c r="I542" t="s" s="4">
        <v>43</v>
      </c>
      <c r="J542" t="s" s="4">
        <v>43</v>
      </c>
      <c r="K542" t="s" s="4">
        <v>43</v>
      </c>
      <c r="L542" t="s" s="4">
        <v>43</v>
      </c>
      <c r="M542" t="s" s="4">
        <v>43</v>
      </c>
      <c r="N542" t="s" s="4">
        <v>43</v>
      </c>
    </row>
    <row r="543" ht="45.0" customHeight="true">
      <c r="A543" t="s" s="4">
        <v>49</v>
      </c>
      <c r="B543" t="s" s="4">
        <v>1191</v>
      </c>
      <c r="C543" t="s" s="4">
        <v>1192</v>
      </c>
      <c r="D543" t="s" s="4">
        <v>43</v>
      </c>
      <c r="E543" t="s" s="4">
        <v>43</v>
      </c>
      <c r="F543" t="s" s="4">
        <v>43</v>
      </c>
      <c r="G543" t="s" s="4">
        <v>43</v>
      </c>
      <c r="H543" t="s" s="4">
        <v>43</v>
      </c>
      <c r="I543" t="s" s="4">
        <v>43</v>
      </c>
      <c r="J543" t="s" s="4">
        <v>43</v>
      </c>
      <c r="K543" t="s" s="4">
        <v>43</v>
      </c>
      <c r="L543" t="s" s="4">
        <v>43</v>
      </c>
      <c r="M543" t="s" s="4">
        <v>43</v>
      </c>
      <c r="N543" t="s" s="4">
        <v>43</v>
      </c>
    </row>
    <row r="544" ht="45.0" customHeight="true">
      <c r="A544" t="s" s="4">
        <v>49</v>
      </c>
      <c r="B544" t="s" s="4">
        <v>1193</v>
      </c>
      <c r="C544" t="s" s="4">
        <v>1194</v>
      </c>
      <c r="D544" t="s" s="4">
        <v>43</v>
      </c>
      <c r="E544" t="s" s="4">
        <v>43</v>
      </c>
      <c r="F544" t="s" s="4">
        <v>43</v>
      </c>
      <c r="G544" t="s" s="4">
        <v>43</v>
      </c>
      <c r="H544" t="s" s="4">
        <v>43</v>
      </c>
      <c r="I544" t="s" s="4">
        <v>43</v>
      </c>
      <c r="J544" t="s" s="4">
        <v>43</v>
      </c>
      <c r="K544" t="s" s="4">
        <v>43</v>
      </c>
      <c r="L544" t="s" s="4">
        <v>43</v>
      </c>
      <c r="M544" t="s" s="4">
        <v>43</v>
      </c>
      <c r="N544" t="s" s="4">
        <v>43</v>
      </c>
    </row>
    <row r="545" ht="45.0" customHeight="true">
      <c r="A545" t="s" s="4">
        <v>49</v>
      </c>
      <c r="B545" t="s" s="4">
        <v>1195</v>
      </c>
      <c r="C545" t="s" s="4">
        <v>1196</v>
      </c>
      <c r="D545" t="s" s="4">
        <v>43</v>
      </c>
      <c r="E545" t="s" s="4">
        <v>43</v>
      </c>
      <c r="F545" t="s" s="4">
        <v>43</v>
      </c>
      <c r="G545" t="s" s="4">
        <v>43</v>
      </c>
      <c r="H545" t="s" s="4">
        <v>43</v>
      </c>
      <c r="I545" t="s" s="4">
        <v>43</v>
      </c>
      <c r="J545" t="s" s="4">
        <v>43</v>
      </c>
      <c r="K545" t="s" s="4">
        <v>43</v>
      </c>
      <c r="L545" t="s" s="4">
        <v>43</v>
      </c>
      <c r="M545" t="s" s="4">
        <v>43</v>
      </c>
      <c r="N545" t="s" s="4">
        <v>43</v>
      </c>
    </row>
    <row r="546" ht="45.0" customHeight="true">
      <c r="A546" t="s" s="4">
        <v>49</v>
      </c>
      <c r="B546" t="s" s="4">
        <v>1197</v>
      </c>
      <c r="C546" t="s" s="4">
        <v>1198</v>
      </c>
      <c r="D546" t="s" s="4">
        <v>43</v>
      </c>
      <c r="E546" t="s" s="4">
        <v>43</v>
      </c>
      <c r="F546" t="s" s="4">
        <v>43</v>
      </c>
      <c r="G546" t="s" s="4">
        <v>43</v>
      </c>
      <c r="H546" t="s" s="4">
        <v>43</v>
      </c>
      <c r="I546" t="s" s="4">
        <v>43</v>
      </c>
      <c r="J546" t="s" s="4">
        <v>43</v>
      </c>
      <c r="K546" t="s" s="4">
        <v>43</v>
      </c>
      <c r="L546" t="s" s="4">
        <v>43</v>
      </c>
      <c r="M546" t="s" s="4">
        <v>43</v>
      </c>
      <c r="N546" t="s" s="4">
        <v>43</v>
      </c>
    </row>
    <row r="547" ht="45.0" customHeight="true">
      <c r="A547" t="s" s="4">
        <v>49</v>
      </c>
      <c r="B547" t="s" s="4">
        <v>1199</v>
      </c>
      <c r="C547" t="s" s="4">
        <v>1200</v>
      </c>
      <c r="D547" t="s" s="4">
        <v>43</v>
      </c>
      <c r="E547" t="s" s="4">
        <v>43</v>
      </c>
      <c r="F547" t="s" s="4">
        <v>43</v>
      </c>
      <c r="G547" t="s" s="4">
        <v>43</v>
      </c>
      <c r="H547" t="s" s="4">
        <v>43</v>
      </c>
      <c r="I547" t="s" s="4">
        <v>43</v>
      </c>
      <c r="J547" t="s" s="4">
        <v>43</v>
      </c>
      <c r="K547" t="s" s="4">
        <v>43</v>
      </c>
      <c r="L547" t="s" s="4">
        <v>43</v>
      </c>
      <c r="M547" t="s" s="4">
        <v>43</v>
      </c>
      <c r="N547" t="s" s="4">
        <v>43</v>
      </c>
    </row>
    <row r="548" ht="45.0" customHeight="true">
      <c r="A548" t="s" s="4">
        <v>49</v>
      </c>
      <c r="B548" t="s" s="4">
        <v>1201</v>
      </c>
      <c r="C548" t="s" s="4">
        <v>1202</v>
      </c>
      <c r="D548" t="s" s="4">
        <v>43</v>
      </c>
      <c r="E548" t="s" s="4">
        <v>43</v>
      </c>
      <c r="F548" t="s" s="4">
        <v>43</v>
      </c>
      <c r="G548" t="s" s="4">
        <v>43</v>
      </c>
      <c r="H548" t="s" s="4">
        <v>43</v>
      </c>
      <c r="I548" t="s" s="4">
        <v>43</v>
      </c>
      <c r="J548" t="s" s="4">
        <v>43</v>
      </c>
      <c r="K548" t="s" s="4">
        <v>43</v>
      </c>
      <c r="L548" t="s" s="4">
        <v>43</v>
      </c>
      <c r="M548" t="s" s="4">
        <v>43</v>
      </c>
      <c r="N548" t="s" s="4">
        <v>43</v>
      </c>
    </row>
    <row r="549" ht="45.0" customHeight="true">
      <c r="A549" t="s" s="4">
        <v>49</v>
      </c>
      <c r="B549" t="s" s="4">
        <v>1203</v>
      </c>
      <c r="C549" t="s" s="4">
        <v>1204</v>
      </c>
      <c r="D549" t="s" s="4">
        <v>43</v>
      </c>
      <c r="E549" t="s" s="4">
        <v>43</v>
      </c>
      <c r="F549" t="s" s="4">
        <v>43</v>
      </c>
      <c r="G549" t="s" s="4">
        <v>43</v>
      </c>
      <c r="H549" t="s" s="4">
        <v>43</v>
      </c>
      <c r="I549" t="s" s="4">
        <v>43</v>
      </c>
      <c r="J549" t="s" s="4">
        <v>43</v>
      </c>
      <c r="K549" t="s" s="4">
        <v>43</v>
      </c>
      <c r="L549" t="s" s="4">
        <v>43</v>
      </c>
      <c r="M549" t="s" s="4">
        <v>43</v>
      </c>
      <c r="N549" t="s" s="4">
        <v>43</v>
      </c>
    </row>
    <row r="550" ht="45.0" customHeight="true">
      <c r="A550" t="s" s="4">
        <v>49</v>
      </c>
      <c r="B550" t="s" s="4">
        <v>1205</v>
      </c>
      <c r="C550" t="s" s="4">
        <v>1206</v>
      </c>
      <c r="D550" t="s" s="4">
        <v>43</v>
      </c>
      <c r="E550" t="s" s="4">
        <v>43</v>
      </c>
      <c r="F550" t="s" s="4">
        <v>43</v>
      </c>
      <c r="G550" t="s" s="4">
        <v>43</v>
      </c>
      <c r="H550" t="s" s="4">
        <v>43</v>
      </c>
      <c r="I550" t="s" s="4">
        <v>43</v>
      </c>
      <c r="J550" t="s" s="4">
        <v>43</v>
      </c>
      <c r="K550" t="s" s="4">
        <v>43</v>
      </c>
      <c r="L550" t="s" s="4">
        <v>43</v>
      </c>
      <c r="M550" t="s" s="4">
        <v>43</v>
      </c>
      <c r="N550" t="s" s="4">
        <v>43</v>
      </c>
    </row>
    <row r="551" ht="45.0" customHeight="true">
      <c r="A551" t="s" s="4">
        <v>49</v>
      </c>
      <c r="B551" t="s" s="4">
        <v>1207</v>
      </c>
      <c r="C551" t="s" s="4">
        <v>1208</v>
      </c>
      <c r="D551" t="s" s="4">
        <v>43</v>
      </c>
      <c r="E551" t="s" s="4">
        <v>43</v>
      </c>
      <c r="F551" t="s" s="4">
        <v>43</v>
      </c>
      <c r="G551" t="s" s="4">
        <v>43</v>
      </c>
      <c r="H551" t="s" s="4">
        <v>43</v>
      </c>
      <c r="I551" t="s" s="4">
        <v>43</v>
      </c>
      <c r="J551" t="s" s="4">
        <v>43</v>
      </c>
      <c r="K551" t="s" s="4">
        <v>43</v>
      </c>
      <c r="L551" t="s" s="4">
        <v>43</v>
      </c>
      <c r="M551" t="s" s="4">
        <v>43</v>
      </c>
      <c r="N551" t="s" s="4">
        <v>43</v>
      </c>
    </row>
    <row r="552" ht="45.0" customHeight="true">
      <c r="A552" t="s" s="4">
        <v>49</v>
      </c>
      <c r="B552" t="s" s="4">
        <v>1209</v>
      </c>
      <c r="C552" t="s" s="4">
        <v>1200</v>
      </c>
      <c r="D552" t="s" s="4">
        <v>43</v>
      </c>
      <c r="E552" t="s" s="4">
        <v>43</v>
      </c>
      <c r="F552" t="s" s="4">
        <v>43</v>
      </c>
      <c r="G552" t="s" s="4">
        <v>43</v>
      </c>
      <c r="H552" t="s" s="4">
        <v>43</v>
      </c>
      <c r="I552" t="s" s="4">
        <v>43</v>
      </c>
      <c r="J552" t="s" s="4">
        <v>43</v>
      </c>
      <c r="K552" t="s" s="4">
        <v>43</v>
      </c>
      <c r="L552" t="s" s="4">
        <v>43</v>
      </c>
      <c r="M552" t="s" s="4">
        <v>43</v>
      </c>
      <c r="N552" t="s" s="4">
        <v>43</v>
      </c>
    </row>
    <row r="553" ht="45.0" customHeight="true">
      <c r="A553" t="s" s="4">
        <v>49</v>
      </c>
      <c r="B553" t="s" s="4">
        <v>1210</v>
      </c>
      <c r="C553" t="s" s="4">
        <v>1211</v>
      </c>
      <c r="D553" t="s" s="4">
        <v>43</v>
      </c>
      <c r="E553" t="s" s="4">
        <v>43</v>
      </c>
      <c r="F553" t="s" s="4">
        <v>43</v>
      </c>
      <c r="G553" t="s" s="4">
        <v>43</v>
      </c>
      <c r="H553" t="s" s="4">
        <v>43</v>
      </c>
      <c r="I553" t="s" s="4">
        <v>43</v>
      </c>
      <c r="J553" t="s" s="4">
        <v>43</v>
      </c>
      <c r="K553" t="s" s="4">
        <v>43</v>
      </c>
      <c r="L553" t="s" s="4">
        <v>43</v>
      </c>
      <c r="M553" t="s" s="4">
        <v>43</v>
      </c>
      <c r="N553" t="s" s="4">
        <v>43</v>
      </c>
    </row>
    <row r="554" ht="45.0" customHeight="true">
      <c r="A554" t="s" s="4">
        <v>49</v>
      </c>
      <c r="B554" t="s" s="4">
        <v>1212</v>
      </c>
      <c r="C554" t="s" s="4">
        <v>241</v>
      </c>
      <c r="D554" t="s" s="4">
        <v>43</v>
      </c>
      <c r="E554" t="s" s="4">
        <v>43</v>
      </c>
      <c r="F554" t="s" s="4">
        <v>43</v>
      </c>
      <c r="G554" t="s" s="4">
        <v>43</v>
      </c>
      <c r="H554" t="s" s="4">
        <v>43</v>
      </c>
      <c r="I554" t="s" s="4">
        <v>43</v>
      </c>
      <c r="J554" t="s" s="4">
        <v>43</v>
      </c>
      <c r="K554" t="s" s="4">
        <v>43</v>
      </c>
      <c r="L554" t="s" s="4">
        <v>43</v>
      </c>
      <c r="M554" t="s" s="4">
        <v>43</v>
      </c>
      <c r="N554" t="s" s="4">
        <v>43</v>
      </c>
    </row>
    <row r="555" ht="45.0" customHeight="true">
      <c r="A555" t="s" s="4">
        <v>49</v>
      </c>
      <c r="B555" t="s" s="4">
        <v>1213</v>
      </c>
      <c r="C555" t="s" s="4">
        <v>1214</v>
      </c>
      <c r="D555" t="s" s="4">
        <v>43</v>
      </c>
      <c r="E555" t="s" s="4">
        <v>43</v>
      </c>
      <c r="F555" t="s" s="4">
        <v>43</v>
      </c>
      <c r="G555" t="s" s="4">
        <v>43</v>
      </c>
      <c r="H555" t="s" s="4">
        <v>43</v>
      </c>
      <c r="I555" t="s" s="4">
        <v>43</v>
      </c>
      <c r="J555" t="s" s="4">
        <v>43</v>
      </c>
      <c r="K555" t="s" s="4">
        <v>43</v>
      </c>
      <c r="L555" t="s" s="4">
        <v>43</v>
      </c>
      <c r="M555" t="s" s="4">
        <v>43</v>
      </c>
      <c r="N555" t="s" s="4">
        <v>43</v>
      </c>
    </row>
    <row r="556" ht="45.0" customHeight="true">
      <c r="A556" t="s" s="4">
        <v>49</v>
      </c>
      <c r="B556" t="s" s="4">
        <v>1215</v>
      </c>
      <c r="C556" t="s" s="4">
        <v>1216</v>
      </c>
      <c r="D556" t="s" s="4">
        <v>43</v>
      </c>
      <c r="E556" t="s" s="4">
        <v>43</v>
      </c>
      <c r="F556" t="s" s="4">
        <v>43</v>
      </c>
      <c r="G556" t="s" s="4">
        <v>43</v>
      </c>
      <c r="H556" t="s" s="4">
        <v>43</v>
      </c>
      <c r="I556" t="s" s="4">
        <v>43</v>
      </c>
      <c r="J556" t="s" s="4">
        <v>43</v>
      </c>
      <c r="K556" t="s" s="4">
        <v>43</v>
      </c>
      <c r="L556" t="s" s="4">
        <v>43</v>
      </c>
      <c r="M556" t="s" s="4">
        <v>43</v>
      </c>
      <c r="N556" t="s" s="4">
        <v>43</v>
      </c>
    </row>
    <row r="557" ht="45.0" customHeight="true">
      <c r="A557" t="s" s="4">
        <v>49</v>
      </c>
      <c r="B557" t="s" s="4">
        <v>1217</v>
      </c>
      <c r="C557" t="s" s="4">
        <v>1218</v>
      </c>
      <c r="D557" t="s" s="4">
        <v>43</v>
      </c>
      <c r="E557" t="s" s="4">
        <v>43</v>
      </c>
      <c r="F557" t="s" s="4">
        <v>43</v>
      </c>
      <c r="G557" t="s" s="4">
        <v>43</v>
      </c>
      <c r="H557" t="s" s="4">
        <v>43</v>
      </c>
      <c r="I557" t="s" s="4">
        <v>43</v>
      </c>
      <c r="J557" t="s" s="4">
        <v>43</v>
      </c>
      <c r="K557" t="s" s="4">
        <v>43</v>
      </c>
      <c r="L557" t="s" s="4">
        <v>43</v>
      </c>
      <c r="M557" t="s" s="4">
        <v>43</v>
      </c>
      <c r="N557" t="s" s="4">
        <v>43</v>
      </c>
    </row>
    <row r="558" ht="45.0" customHeight="true">
      <c r="A558" t="s" s="4">
        <v>49</v>
      </c>
      <c r="B558" t="s" s="4">
        <v>1219</v>
      </c>
      <c r="C558" t="s" s="4">
        <v>1220</v>
      </c>
      <c r="D558" t="s" s="4">
        <v>43</v>
      </c>
      <c r="E558" t="s" s="4">
        <v>43</v>
      </c>
      <c r="F558" t="s" s="4">
        <v>43</v>
      </c>
      <c r="G558" t="s" s="4">
        <v>43</v>
      </c>
      <c r="H558" t="s" s="4">
        <v>43</v>
      </c>
      <c r="I558" t="s" s="4">
        <v>43</v>
      </c>
      <c r="J558" t="s" s="4">
        <v>43</v>
      </c>
      <c r="K558" t="s" s="4">
        <v>43</v>
      </c>
      <c r="L558" t="s" s="4">
        <v>43</v>
      </c>
      <c r="M558" t="s" s="4">
        <v>43</v>
      </c>
      <c r="N558" t="s" s="4">
        <v>43</v>
      </c>
    </row>
    <row r="559" ht="45.0" customHeight="true">
      <c r="A559" t="s" s="4">
        <v>49</v>
      </c>
      <c r="B559" t="s" s="4">
        <v>1221</v>
      </c>
      <c r="C559" t="s" s="4">
        <v>269</v>
      </c>
      <c r="D559" t="s" s="4">
        <v>43</v>
      </c>
      <c r="E559" t="s" s="4">
        <v>43</v>
      </c>
      <c r="F559" t="s" s="4">
        <v>43</v>
      </c>
      <c r="G559" t="s" s="4">
        <v>43</v>
      </c>
      <c r="H559" t="s" s="4">
        <v>43</v>
      </c>
      <c r="I559" t="s" s="4">
        <v>43</v>
      </c>
      <c r="J559" t="s" s="4">
        <v>43</v>
      </c>
      <c r="K559" t="s" s="4">
        <v>43</v>
      </c>
      <c r="L559" t="s" s="4">
        <v>43</v>
      </c>
      <c r="M559" t="s" s="4">
        <v>43</v>
      </c>
      <c r="N559" t="s" s="4">
        <v>43</v>
      </c>
    </row>
    <row r="560" ht="45.0" customHeight="true">
      <c r="A560" t="s" s="4">
        <v>49</v>
      </c>
      <c r="B560" t="s" s="4">
        <v>1222</v>
      </c>
      <c r="C560" t="s" s="4">
        <v>1223</v>
      </c>
      <c r="D560" t="s" s="4">
        <v>43</v>
      </c>
      <c r="E560" t="s" s="4">
        <v>43</v>
      </c>
      <c r="F560" t="s" s="4">
        <v>43</v>
      </c>
      <c r="G560" t="s" s="4">
        <v>43</v>
      </c>
      <c r="H560" t="s" s="4">
        <v>43</v>
      </c>
      <c r="I560" t="s" s="4">
        <v>43</v>
      </c>
      <c r="J560" t="s" s="4">
        <v>43</v>
      </c>
      <c r="K560" t="s" s="4">
        <v>43</v>
      </c>
      <c r="L560" t="s" s="4">
        <v>43</v>
      </c>
      <c r="M560" t="s" s="4">
        <v>43</v>
      </c>
      <c r="N560" t="s" s="4">
        <v>43</v>
      </c>
    </row>
    <row r="561" ht="45.0" customHeight="true">
      <c r="A561" t="s" s="4">
        <v>49</v>
      </c>
      <c r="B561" t="s" s="4">
        <v>1224</v>
      </c>
      <c r="C561" t="s" s="4">
        <v>1225</v>
      </c>
      <c r="D561" t="s" s="4">
        <v>43</v>
      </c>
      <c r="E561" t="s" s="4">
        <v>43</v>
      </c>
      <c r="F561" t="s" s="4">
        <v>43</v>
      </c>
      <c r="G561" t="s" s="4">
        <v>43</v>
      </c>
      <c r="H561" t="s" s="4">
        <v>43</v>
      </c>
      <c r="I561" t="s" s="4">
        <v>43</v>
      </c>
      <c r="J561" t="s" s="4">
        <v>43</v>
      </c>
      <c r="K561" t="s" s="4">
        <v>43</v>
      </c>
      <c r="L561" t="s" s="4">
        <v>43</v>
      </c>
      <c r="M561" t="s" s="4">
        <v>43</v>
      </c>
      <c r="N561" t="s" s="4">
        <v>43</v>
      </c>
    </row>
    <row r="562" ht="45.0" customHeight="true">
      <c r="A562" t="s" s="4">
        <v>49</v>
      </c>
      <c r="B562" t="s" s="4">
        <v>1226</v>
      </c>
      <c r="C562" t="s" s="4">
        <v>1227</v>
      </c>
      <c r="D562" t="s" s="4">
        <v>43</v>
      </c>
      <c r="E562" t="s" s="4">
        <v>43</v>
      </c>
      <c r="F562" t="s" s="4">
        <v>43</v>
      </c>
      <c r="G562" t="s" s="4">
        <v>43</v>
      </c>
      <c r="H562" t="s" s="4">
        <v>43</v>
      </c>
      <c r="I562" t="s" s="4">
        <v>43</v>
      </c>
      <c r="J562" t="s" s="4">
        <v>43</v>
      </c>
      <c r="K562" t="s" s="4">
        <v>43</v>
      </c>
      <c r="L562" t="s" s="4">
        <v>43</v>
      </c>
      <c r="M562" t="s" s="4">
        <v>43</v>
      </c>
      <c r="N562" t="s" s="4">
        <v>43</v>
      </c>
    </row>
    <row r="563" ht="45.0" customHeight="true">
      <c r="A563" t="s" s="4">
        <v>49</v>
      </c>
      <c r="B563" t="s" s="4">
        <v>1228</v>
      </c>
      <c r="C563" t="s" s="4">
        <v>1229</v>
      </c>
      <c r="D563" t="s" s="4">
        <v>43</v>
      </c>
      <c r="E563" t="s" s="4">
        <v>43</v>
      </c>
      <c r="F563" t="s" s="4">
        <v>43</v>
      </c>
      <c r="G563" t="s" s="4">
        <v>43</v>
      </c>
      <c r="H563" t="s" s="4">
        <v>43</v>
      </c>
      <c r="I563" t="s" s="4">
        <v>43</v>
      </c>
      <c r="J563" t="s" s="4">
        <v>43</v>
      </c>
      <c r="K563" t="s" s="4">
        <v>43</v>
      </c>
      <c r="L563" t="s" s="4">
        <v>43</v>
      </c>
      <c r="M563" t="s" s="4">
        <v>43</v>
      </c>
      <c r="N563" t="s" s="4">
        <v>43</v>
      </c>
    </row>
    <row r="564" ht="45.0" customHeight="true">
      <c r="A564" t="s" s="4">
        <v>49</v>
      </c>
      <c r="B564" t="s" s="4">
        <v>1230</v>
      </c>
      <c r="C564" t="s" s="4">
        <v>1231</v>
      </c>
      <c r="D564" t="s" s="4">
        <v>43</v>
      </c>
      <c r="E564" t="s" s="4">
        <v>43</v>
      </c>
      <c r="F564" t="s" s="4">
        <v>43</v>
      </c>
      <c r="G564" t="s" s="4">
        <v>43</v>
      </c>
      <c r="H564" t="s" s="4">
        <v>43</v>
      </c>
      <c r="I564" t="s" s="4">
        <v>43</v>
      </c>
      <c r="J564" t="s" s="4">
        <v>43</v>
      </c>
      <c r="K564" t="s" s="4">
        <v>43</v>
      </c>
      <c r="L564" t="s" s="4">
        <v>43</v>
      </c>
      <c r="M564" t="s" s="4">
        <v>43</v>
      </c>
      <c r="N564" t="s" s="4">
        <v>43</v>
      </c>
    </row>
    <row r="565" ht="45.0" customHeight="true">
      <c r="A565" t="s" s="4">
        <v>49</v>
      </c>
      <c r="B565" t="s" s="4">
        <v>1232</v>
      </c>
      <c r="C565" t="s" s="4">
        <v>1233</v>
      </c>
      <c r="D565" t="s" s="4">
        <v>43</v>
      </c>
      <c r="E565" t="s" s="4">
        <v>43</v>
      </c>
      <c r="F565" t="s" s="4">
        <v>43</v>
      </c>
      <c r="G565" t="s" s="4">
        <v>43</v>
      </c>
      <c r="H565" t="s" s="4">
        <v>43</v>
      </c>
      <c r="I565" t="s" s="4">
        <v>43</v>
      </c>
      <c r="J565" t="s" s="4">
        <v>43</v>
      </c>
      <c r="K565" t="s" s="4">
        <v>43</v>
      </c>
      <c r="L565" t="s" s="4">
        <v>43</v>
      </c>
      <c r="M565" t="s" s="4">
        <v>43</v>
      </c>
      <c r="N565" t="s" s="4">
        <v>43</v>
      </c>
    </row>
    <row r="566" ht="45.0" customHeight="true">
      <c r="A566" t="s" s="4">
        <v>49</v>
      </c>
      <c r="B566" t="s" s="4">
        <v>1234</v>
      </c>
      <c r="C566" t="s" s="4">
        <v>1235</v>
      </c>
      <c r="D566" t="s" s="4">
        <v>43</v>
      </c>
      <c r="E566" t="s" s="4">
        <v>43</v>
      </c>
      <c r="F566" t="s" s="4">
        <v>43</v>
      </c>
      <c r="G566" t="s" s="4">
        <v>43</v>
      </c>
      <c r="H566" t="s" s="4">
        <v>43</v>
      </c>
      <c r="I566" t="s" s="4">
        <v>43</v>
      </c>
      <c r="J566" t="s" s="4">
        <v>43</v>
      </c>
      <c r="K566" t="s" s="4">
        <v>43</v>
      </c>
      <c r="L566" t="s" s="4">
        <v>43</v>
      </c>
      <c r="M566" t="s" s="4">
        <v>43</v>
      </c>
      <c r="N566" t="s" s="4">
        <v>43</v>
      </c>
    </row>
    <row r="567" ht="45.0" customHeight="true">
      <c r="A567" t="s" s="4">
        <v>49</v>
      </c>
      <c r="B567" t="s" s="4">
        <v>1236</v>
      </c>
      <c r="C567" t="s" s="4">
        <v>1237</v>
      </c>
      <c r="D567" t="s" s="4">
        <v>43</v>
      </c>
      <c r="E567" t="s" s="4">
        <v>43</v>
      </c>
      <c r="F567" t="s" s="4">
        <v>43</v>
      </c>
      <c r="G567" t="s" s="4">
        <v>43</v>
      </c>
      <c r="H567" t="s" s="4">
        <v>43</v>
      </c>
      <c r="I567" t="s" s="4">
        <v>43</v>
      </c>
      <c r="J567" t="s" s="4">
        <v>43</v>
      </c>
      <c r="K567" t="s" s="4">
        <v>43</v>
      </c>
      <c r="L567" t="s" s="4">
        <v>43</v>
      </c>
      <c r="M567" t="s" s="4">
        <v>43</v>
      </c>
      <c r="N567" t="s" s="4">
        <v>43</v>
      </c>
    </row>
    <row r="568" ht="45.0" customHeight="true">
      <c r="A568" t="s" s="4">
        <v>49</v>
      </c>
      <c r="B568" t="s" s="4">
        <v>1238</v>
      </c>
      <c r="C568" t="s" s="4">
        <v>1239</v>
      </c>
      <c r="D568" t="s" s="4">
        <v>43</v>
      </c>
      <c r="E568" t="s" s="4">
        <v>43</v>
      </c>
      <c r="F568" t="s" s="4">
        <v>43</v>
      </c>
      <c r="G568" t="s" s="4">
        <v>43</v>
      </c>
      <c r="H568" t="s" s="4">
        <v>43</v>
      </c>
      <c r="I568" t="s" s="4">
        <v>43</v>
      </c>
      <c r="J568" t="s" s="4">
        <v>43</v>
      </c>
      <c r="K568" t="s" s="4">
        <v>43</v>
      </c>
      <c r="L568" t="s" s="4">
        <v>43</v>
      </c>
      <c r="M568" t="s" s="4">
        <v>43</v>
      </c>
      <c r="N568" t="s" s="4">
        <v>43</v>
      </c>
    </row>
    <row r="569" ht="45.0" customHeight="true">
      <c r="A569" t="s" s="4">
        <v>49</v>
      </c>
      <c r="B569" t="s" s="4">
        <v>1240</v>
      </c>
      <c r="C569" t="s" s="4">
        <v>407</v>
      </c>
      <c r="D569" t="s" s="4">
        <v>43</v>
      </c>
      <c r="E569" t="s" s="4">
        <v>43</v>
      </c>
      <c r="F569" t="s" s="4">
        <v>43</v>
      </c>
      <c r="G569" t="s" s="4">
        <v>43</v>
      </c>
      <c r="H569" t="s" s="4">
        <v>43</v>
      </c>
      <c r="I569" t="s" s="4">
        <v>43</v>
      </c>
      <c r="J569" t="s" s="4">
        <v>43</v>
      </c>
      <c r="K569" t="s" s="4">
        <v>43</v>
      </c>
      <c r="L569" t="s" s="4">
        <v>43</v>
      </c>
      <c r="M569" t="s" s="4">
        <v>43</v>
      </c>
      <c r="N569" t="s" s="4">
        <v>43</v>
      </c>
    </row>
    <row r="570" ht="45.0" customHeight="true">
      <c r="A570" t="s" s="4">
        <v>49</v>
      </c>
      <c r="B570" t="s" s="4">
        <v>1241</v>
      </c>
      <c r="C570" t="s" s="4">
        <v>207</v>
      </c>
      <c r="D570" t="s" s="4">
        <v>43</v>
      </c>
      <c r="E570" t="s" s="4">
        <v>43</v>
      </c>
      <c r="F570" t="s" s="4">
        <v>43</v>
      </c>
      <c r="G570" t="s" s="4">
        <v>43</v>
      </c>
      <c r="H570" t="s" s="4">
        <v>43</v>
      </c>
      <c r="I570" t="s" s="4">
        <v>43</v>
      </c>
      <c r="J570" t="s" s="4">
        <v>43</v>
      </c>
      <c r="K570" t="s" s="4">
        <v>43</v>
      </c>
      <c r="L570" t="s" s="4">
        <v>43</v>
      </c>
      <c r="M570" t="s" s="4">
        <v>43</v>
      </c>
      <c r="N570" t="s" s="4">
        <v>43</v>
      </c>
    </row>
    <row r="571" ht="45.0" customHeight="true">
      <c r="A571" t="s" s="4">
        <v>49</v>
      </c>
      <c r="B571" t="s" s="4">
        <v>1242</v>
      </c>
      <c r="C571" t="s" s="4">
        <v>1243</v>
      </c>
      <c r="D571" t="s" s="4">
        <v>43</v>
      </c>
      <c r="E571" t="s" s="4">
        <v>43</v>
      </c>
      <c r="F571" t="s" s="4">
        <v>43</v>
      </c>
      <c r="G571" t="s" s="4">
        <v>43</v>
      </c>
      <c r="H571" t="s" s="4">
        <v>43</v>
      </c>
      <c r="I571" t="s" s="4">
        <v>43</v>
      </c>
      <c r="J571" t="s" s="4">
        <v>43</v>
      </c>
      <c r="K571" t="s" s="4">
        <v>43</v>
      </c>
      <c r="L571" t="s" s="4">
        <v>43</v>
      </c>
      <c r="M571" t="s" s="4">
        <v>43</v>
      </c>
      <c r="N571" t="s" s="4">
        <v>43</v>
      </c>
    </row>
    <row r="572" ht="45.0" customHeight="true">
      <c r="A572" t="s" s="4">
        <v>49</v>
      </c>
      <c r="B572" t="s" s="4">
        <v>1244</v>
      </c>
      <c r="C572" t="s" s="4">
        <v>1245</v>
      </c>
      <c r="D572" t="s" s="4">
        <v>43</v>
      </c>
      <c r="E572" t="s" s="4">
        <v>43</v>
      </c>
      <c r="F572" t="s" s="4">
        <v>43</v>
      </c>
      <c r="G572" t="s" s="4">
        <v>43</v>
      </c>
      <c r="H572" t="s" s="4">
        <v>43</v>
      </c>
      <c r="I572" t="s" s="4">
        <v>43</v>
      </c>
      <c r="J572" t="s" s="4">
        <v>43</v>
      </c>
      <c r="K572" t="s" s="4">
        <v>43</v>
      </c>
      <c r="L572" t="s" s="4">
        <v>43</v>
      </c>
      <c r="M572" t="s" s="4">
        <v>43</v>
      </c>
      <c r="N572" t="s" s="4">
        <v>43</v>
      </c>
    </row>
    <row r="573" ht="45.0" customHeight="true">
      <c r="A573" t="s" s="4">
        <v>49</v>
      </c>
      <c r="B573" t="s" s="4">
        <v>1246</v>
      </c>
      <c r="C573" t="s" s="4">
        <v>1247</v>
      </c>
      <c r="D573" t="s" s="4">
        <v>43</v>
      </c>
      <c r="E573" t="s" s="4">
        <v>43</v>
      </c>
      <c r="F573" t="s" s="4">
        <v>43</v>
      </c>
      <c r="G573" t="s" s="4">
        <v>43</v>
      </c>
      <c r="H573" t="s" s="4">
        <v>43</v>
      </c>
      <c r="I573" t="s" s="4">
        <v>43</v>
      </c>
      <c r="J573" t="s" s="4">
        <v>43</v>
      </c>
      <c r="K573" t="s" s="4">
        <v>43</v>
      </c>
      <c r="L573" t="s" s="4">
        <v>43</v>
      </c>
      <c r="M573" t="s" s="4">
        <v>43</v>
      </c>
      <c r="N573" t="s" s="4">
        <v>43</v>
      </c>
    </row>
    <row r="574" ht="45.0" customHeight="true">
      <c r="A574" t="s" s="4">
        <v>49</v>
      </c>
      <c r="B574" t="s" s="4">
        <v>1248</v>
      </c>
      <c r="C574" t="s" s="4">
        <v>1249</v>
      </c>
      <c r="D574" t="s" s="4">
        <v>43</v>
      </c>
      <c r="E574" t="s" s="4">
        <v>43</v>
      </c>
      <c r="F574" t="s" s="4">
        <v>43</v>
      </c>
      <c r="G574" t="s" s="4">
        <v>43</v>
      </c>
      <c r="H574" t="s" s="4">
        <v>43</v>
      </c>
      <c r="I574" t="s" s="4">
        <v>43</v>
      </c>
      <c r="J574" t="s" s="4">
        <v>43</v>
      </c>
      <c r="K574" t="s" s="4">
        <v>43</v>
      </c>
      <c r="L574" t="s" s="4">
        <v>43</v>
      </c>
      <c r="M574" t="s" s="4">
        <v>43</v>
      </c>
      <c r="N574" t="s" s="4">
        <v>43</v>
      </c>
    </row>
    <row r="575" ht="45.0" customHeight="true">
      <c r="A575" t="s" s="4">
        <v>49</v>
      </c>
      <c r="B575" t="s" s="4">
        <v>1250</v>
      </c>
      <c r="C575" t="s" s="4">
        <v>1251</v>
      </c>
      <c r="D575" t="s" s="4">
        <v>43</v>
      </c>
      <c r="E575" t="s" s="4">
        <v>43</v>
      </c>
      <c r="F575" t="s" s="4">
        <v>43</v>
      </c>
      <c r="G575" t="s" s="4">
        <v>43</v>
      </c>
      <c r="H575" t="s" s="4">
        <v>43</v>
      </c>
      <c r="I575" t="s" s="4">
        <v>43</v>
      </c>
      <c r="J575" t="s" s="4">
        <v>43</v>
      </c>
      <c r="K575" t="s" s="4">
        <v>43</v>
      </c>
      <c r="L575" t="s" s="4">
        <v>43</v>
      </c>
      <c r="M575" t="s" s="4">
        <v>43</v>
      </c>
      <c r="N575" t="s" s="4">
        <v>43</v>
      </c>
    </row>
    <row r="576" ht="45.0" customHeight="true">
      <c r="A576" t="s" s="4">
        <v>49</v>
      </c>
      <c r="B576" t="s" s="4">
        <v>1252</v>
      </c>
      <c r="C576" t="s" s="4">
        <v>1253</v>
      </c>
      <c r="D576" t="s" s="4">
        <v>43</v>
      </c>
      <c r="E576" t="s" s="4">
        <v>43</v>
      </c>
      <c r="F576" t="s" s="4">
        <v>43</v>
      </c>
      <c r="G576" t="s" s="4">
        <v>43</v>
      </c>
      <c r="H576" t="s" s="4">
        <v>43</v>
      </c>
      <c r="I576" t="s" s="4">
        <v>43</v>
      </c>
      <c r="J576" t="s" s="4">
        <v>43</v>
      </c>
      <c r="K576" t="s" s="4">
        <v>43</v>
      </c>
      <c r="L576" t="s" s="4">
        <v>43</v>
      </c>
      <c r="M576" t="s" s="4">
        <v>43</v>
      </c>
      <c r="N576" t="s" s="4">
        <v>43</v>
      </c>
    </row>
    <row r="577" ht="45.0" customHeight="true">
      <c r="A577" t="s" s="4">
        <v>49</v>
      </c>
      <c r="B577" t="s" s="4">
        <v>1254</v>
      </c>
      <c r="C577" t="s" s="4">
        <v>1255</v>
      </c>
      <c r="D577" t="s" s="4">
        <v>43</v>
      </c>
      <c r="E577" t="s" s="4">
        <v>43</v>
      </c>
      <c r="F577" t="s" s="4">
        <v>43</v>
      </c>
      <c r="G577" t="s" s="4">
        <v>43</v>
      </c>
      <c r="H577" t="s" s="4">
        <v>43</v>
      </c>
      <c r="I577" t="s" s="4">
        <v>43</v>
      </c>
      <c r="J577" t="s" s="4">
        <v>43</v>
      </c>
      <c r="K577" t="s" s="4">
        <v>43</v>
      </c>
      <c r="L577" t="s" s="4">
        <v>43</v>
      </c>
      <c r="M577" t="s" s="4">
        <v>43</v>
      </c>
      <c r="N577" t="s" s="4">
        <v>43</v>
      </c>
    </row>
    <row r="578" ht="45.0" customHeight="true">
      <c r="A578" t="s" s="4">
        <v>49</v>
      </c>
      <c r="B578" t="s" s="4">
        <v>1256</v>
      </c>
      <c r="C578" t="s" s="4">
        <v>1257</v>
      </c>
      <c r="D578" t="s" s="4">
        <v>43</v>
      </c>
      <c r="E578" t="s" s="4">
        <v>43</v>
      </c>
      <c r="F578" t="s" s="4">
        <v>43</v>
      </c>
      <c r="G578" t="s" s="4">
        <v>43</v>
      </c>
      <c r="H578" t="s" s="4">
        <v>43</v>
      </c>
      <c r="I578" t="s" s="4">
        <v>43</v>
      </c>
      <c r="J578" t="s" s="4">
        <v>43</v>
      </c>
      <c r="K578" t="s" s="4">
        <v>43</v>
      </c>
      <c r="L578" t="s" s="4">
        <v>43</v>
      </c>
      <c r="M578" t="s" s="4">
        <v>43</v>
      </c>
      <c r="N578" t="s" s="4">
        <v>43</v>
      </c>
    </row>
    <row r="579" ht="45.0" customHeight="true">
      <c r="A579" t="s" s="4">
        <v>49</v>
      </c>
      <c r="B579" t="s" s="4">
        <v>1258</v>
      </c>
      <c r="C579" t="s" s="4">
        <v>1259</v>
      </c>
      <c r="D579" t="s" s="4">
        <v>43</v>
      </c>
      <c r="E579" t="s" s="4">
        <v>43</v>
      </c>
      <c r="F579" t="s" s="4">
        <v>43</v>
      </c>
      <c r="G579" t="s" s="4">
        <v>43</v>
      </c>
      <c r="H579" t="s" s="4">
        <v>43</v>
      </c>
      <c r="I579" t="s" s="4">
        <v>43</v>
      </c>
      <c r="J579" t="s" s="4">
        <v>43</v>
      </c>
      <c r="K579" t="s" s="4">
        <v>43</v>
      </c>
      <c r="L579" t="s" s="4">
        <v>43</v>
      </c>
      <c r="M579" t="s" s="4">
        <v>43</v>
      </c>
      <c r="N579" t="s" s="4">
        <v>43</v>
      </c>
    </row>
    <row r="580" ht="45.0" customHeight="true">
      <c r="A580" t="s" s="4">
        <v>49</v>
      </c>
      <c r="B580" t="s" s="4">
        <v>1260</v>
      </c>
      <c r="C580" t="s" s="4">
        <v>1261</v>
      </c>
      <c r="D580" t="s" s="4">
        <v>43</v>
      </c>
      <c r="E580" t="s" s="4">
        <v>43</v>
      </c>
      <c r="F580" t="s" s="4">
        <v>43</v>
      </c>
      <c r="G580" t="s" s="4">
        <v>43</v>
      </c>
      <c r="H580" t="s" s="4">
        <v>43</v>
      </c>
      <c r="I580" t="s" s="4">
        <v>43</v>
      </c>
      <c r="J580" t="s" s="4">
        <v>43</v>
      </c>
      <c r="K580" t="s" s="4">
        <v>43</v>
      </c>
      <c r="L580" t="s" s="4">
        <v>43</v>
      </c>
      <c r="M580" t="s" s="4">
        <v>43</v>
      </c>
      <c r="N580" t="s" s="4">
        <v>43</v>
      </c>
    </row>
    <row r="581" ht="45.0" customHeight="true">
      <c r="A581" t="s" s="4">
        <v>49</v>
      </c>
      <c r="B581" t="s" s="4">
        <v>1262</v>
      </c>
      <c r="C581" t="s" s="4">
        <v>1263</v>
      </c>
      <c r="D581" t="s" s="4">
        <v>43</v>
      </c>
      <c r="E581" t="s" s="4">
        <v>43</v>
      </c>
      <c r="F581" t="s" s="4">
        <v>43</v>
      </c>
      <c r="G581" t="s" s="4">
        <v>43</v>
      </c>
      <c r="H581" t="s" s="4">
        <v>43</v>
      </c>
      <c r="I581" t="s" s="4">
        <v>43</v>
      </c>
      <c r="J581" t="s" s="4">
        <v>43</v>
      </c>
      <c r="K581" t="s" s="4">
        <v>43</v>
      </c>
      <c r="L581" t="s" s="4">
        <v>43</v>
      </c>
      <c r="M581" t="s" s="4">
        <v>43</v>
      </c>
      <c r="N581" t="s" s="4">
        <v>43</v>
      </c>
    </row>
    <row r="582" ht="45.0" customHeight="true">
      <c r="A582" t="s" s="4">
        <v>49</v>
      </c>
      <c r="B582" t="s" s="4">
        <v>1264</v>
      </c>
      <c r="C582" t="s" s="4">
        <v>1265</v>
      </c>
      <c r="D582" t="s" s="4">
        <v>43</v>
      </c>
      <c r="E582" t="s" s="4">
        <v>43</v>
      </c>
      <c r="F582" t="s" s="4">
        <v>43</v>
      </c>
      <c r="G582" t="s" s="4">
        <v>43</v>
      </c>
      <c r="H582" t="s" s="4">
        <v>43</v>
      </c>
      <c r="I582" t="s" s="4">
        <v>43</v>
      </c>
      <c r="J582" t="s" s="4">
        <v>43</v>
      </c>
      <c r="K582" t="s" s="4">
        <v>43</v>
      </c>
      <c r="L582" t="s" s="4">
        <v>43</v>
      </c>
      <c r="M582" t="s" s="4">
        <v>43</v>
      </c>
      <c r="N582" t="s" s="4">
        <v>43</v>
      </c>
    </row>
    <row r="583" ht="45.0" customHeight="true">
      <c r="A583" t="s" s="4">
        <v>49</v>
      </c>
      <c r="B583" t="s" s="4">
        <v>1266</v>
      </c>
      <c r="C583" t="s" s="4">
        <v>1267</v>
      </c>
      <c r="D583" t="s" s="4">
        <v>43</v>
      </c>
      <c r="E583" t="s" s="4">
        <v>43</v>
      </c>
      <c r="F583" t="s" s="4">
        <v>43</v>
      </c>
      <c r="G583" t="s" s="4">
        <v>43</v>
      </c>
      <c r="H583" t="s" s="4">
        <v>43</v>
      </c>
      <c r="I583" t="s" s="4">
        <v>43</v>
      </c>
      <c r="J583" t="s" s="4">
        <v>43</v>
      </c>
      <c r="K583" t="s" s="4">
        <v>43</v>
      </c>
      <c r="L583" t="s" s="4">
        <v>43</v>
      </c>
      <c r="M583" t="s" s="4">
        <v>43</v>
      </c>
      <c r="N583" t="s" s="4">
        <v>43</v>
      </c>
    </row>
    <row r="584" ht="45.0" customHeight="true">
      <c r="A584" t="s" s="4">
        <v>49</v>
      </c>
      <c r="B584" t="s" s="4">
        <v>1268</v>
      </c>
      <c r="C584" t="s" s="4">
        <v>1269</v>
      </c>
      <c r="D584" t="s" s="4">
        <v>43</v>
      </c>
      <c r="E584" t="s" s="4">
        <v>43</v>
      </c>
      <c r="F584" t="s" s="4">
        <v>43</v>
      </c>
      <c r="G584" t="s" s="4">
        <v>43</v>
      </c>
      <c r="H584" t="s" s="4">
        <v>43</v>
      </c>
      <c r="I584" t="s" s="4">
        <v>43</v>
      </c>
      <c r="J584" t="s" s="4">
        <v>43</v>
      </c>
      <c r="K584" t="s" s="4">
        <v>43</v>
      </c>
      <c r="L584" t="s" s="4">
        <v>43</v>
      </c>
      <c r="M584" t="s" s="4">
        <v>43</v>
      </c>
      <c r="N584" t="s" s="4">
        <v>43</v>
      </c>
    </row>
    <row r="585" ht="45.0" customHeight="true">
      <c r="A585" t="s" s="4">
        <v>49</v>
      </c>
      <c r="B585" t="s" s="4">
        <v>1270</v>
      </c>
      <c r="C585" t="s" s="4">
        <v>1271</v>
      </c>
      <c r="D585" t="s" s="4">
        <v>43</v>
      </c>
      <c r="E585" t="s" s="4">
        <v>43</v>
      </c>
      <c r="F585" t="s" s="4">
        <v>43</v>
      </c>
      <c r="G585" t="s" s="4">
        <v>43</v>
      </c>
      <c r="H585" t="s" s="4">
        <v>43</v>
      </c>
      <c r="I585" t="s" s="4">
        <v>43</v>
      </c>
      <c r="J585" t="s" s="4">
        <v>43</v>
      </c>
      <c r="K585" t="s" s="4">
        <v>43</v>
      </c>
      <c r="L585" t="s" s="4">
        <v>43</v>
      </c>
      <c r="M585" t="s" s="4">
        <v>43</v>
      </c>
      <c r="N585" t="s" s="4">
        <v>43</v>
      </c>
    </row>
    <row r="586" ht="45.0" customHeight="true">
      <c r="A586" t="s" s="4">
        <v>49</v>
      </c>
      <c r="B586" t="s" s="4">
        <v>1272</v>
      </c>
      <c r="C586" t="s" s="4">
        <v>1273</v>
      </c>
      <c r="D586" t="s" s="4">
        <v>43</v>
      </c>
      <c r="E586" t="s" s="4">
        <v>43</v>
      </c>
      <c r="F586" t="s" s="4">
        <v>43</v>
      </c>
      <c r="G586" t="s" s="4">
        <v>43</v>
      </c>
      <c r="H586" t="s" s="4">
        <v>43</v>
      </c>
      <c r="I586" t="s" s="4">
        <v>43</v>
      </c>
      <c r="J586" t="s" s="4">
        <v>43</v>
      </c>
      <c r="K586" t="s" s="4">
        <v>43</v>
      </c>
      <c r="L586" t="s" s="4">
        <v>43</v>
      </c>
      <c r="M586" t="s" s="4">
        <v>43</v>
      </c>
      <c r="N586" t="s" s="4">
        <v>43</v>
      </c>
    </row>
    <row r="587" ht="45.0" customHeight="true">
      <c r="A587" t="s" s="4">
        <v>49</v>
      </c>
      <c r="B587" t="s" s="4">
        <v>1274</v>
      </c>
      <c r="C587" t="s" s="4">
        <v>1275</v>
      </c>
      <c r="D587" t="s" s="4">
        <v>43</v>
      </c>
      <c r="E587" t="s" s="4">
        <v>43</v>
      </c>
      <c r="F587" t="s" s="4">
        <v>43</v>
      </c>
      <c r="G587" t="s" s="4">
        <v>43</v>
      </c>
      <c r="H587" t="s" s="4">
        <v>43</v>
      </c>
      <c r="I587" t="s" s="4">
        <v>43</v>
      </c>
      <c r="J587" t="s" s="4">
        <v>43</v>
      </c>
      <c r="K587" t="s" s="4">
        <v>43</v>
      </c>
      <c r="L587" t="s" s="4">
        <v>43</v>
      </c>
      <c r="M587" t="s" s="4">
        <v>43</v>
      </c>
      <c r="N587" t="s" s="4">
        <v>43</v>
      </c>
    </row>
    <row r="588" ht="45.0" customHeight="true">
      <c r="A588" t="s" s="4">
        <v>49</v>
      </c>
      <c r="B588" t="s" s="4">
        <v>1276</v>
      </c>
      <c r="C588" t="s" s="4">
        <v>1277</v>
      </c>
      <c r="D588" t="s" s="4">
        <v>43</v>
      </c>
      <c r="E588" t="s" s="4">
        <v>43</v>
      </c>
      <c r="F588" t="s" s="4">
        <v>43</v>
      </c>
      <c r="G588" t="s" s="4">
        <v>43</v>
      </c>
      <c r="H588" t="s" s="4">
        <v>43</v>
      </c>
      <c r="I588" t="s" s="4">
        <v>43</v>
      </c>
      <c r="J588" t="s" s="4">
        <v>43</v>
      </c>
      <c r="K588" t="s" s="4">
        <v>43</v>
      </c>
      <c r="L588" t="s" s="4">
        <v>43</v>
      </c>
      <c r="M588" t="s" s="4">
        <v>43</v>
      </c>
      <c r="N588" t="s" s="4">
        <v>43</v>
      </c>
    </row>
    <row r="589" ht="45.0" customHeight="true">
      <c r="A589" t="s" s="4">
        <v>49</v>
      </c>
      <c r="B589" t="s" s="4">
        <v>1278</v>
      </c>
      <c r="C589" t="s" s="4">
        <v>1279</v>
      </c>
      <c r="D589" t="s" s="4">
        <v>43</v>
      </c>
      <c r="E589" t="s" s="4">
        <v>43</v>
      </c>
      <c r="F589" t="s" s="4">
        <v>43</v>
      </c>
      <c r="G589" t="s" s="4">
        <v>43</v>
      </c>
      <c r="H589" t="s" s="4">
        <v>43</v>
      </c>
      <c r="I589" t="s" s="4">
        <v>43</v>
      </c>
      <c r="J589" t="s" s="4">
        <v>43</v>
      </c>
      <c r="K589" t="s" s="4">
        <v>43</v>
      </c>
      <c r="L589" t="s" s="4">
        <v>43</v>
      </c>
      <c r="M589" t="s" s="4">
        <v>43</v>
      </c>
      <c r="N589" t="s" s="4">
        <v>43</v>
      </c>
    </row>
    <row r="590" ht="45.0" customHeight="true">
      <c r="A590" t="s" s="4">
        <v>49</v>
      </c>
      <c r="B590" t="s" s="4">
        <v>1280</v>
      </c>
      <c r="C590" t="s" s="4">
        <v>395</v>
      </c>
      <c r="D590" t="s" s="4">
        <v>43</v>
      </c>
      <c r="E590" t="s" s="4">
        <v>43</v>
      </c>
      <c r="F590" t="s" s="4">
        <v>43</v>
      </c>
      <c r="G590" t="s" s="4">
        <v>43</v>
      </c>
      <c r="H590" t="s" s="4">
        <v>43</v>
      </c>
      <c r="I590" t="s" s="4">
        <v>43</v>
      </c>
      <c r="J590" t="s" s="4">
        <v>43</v>
      </c>
      <c r="K590" t="s" s="4">
        <v>43</v>
      </c>
      <c r="L590" t="s" s="4">
        <v>43</v>
      </c>
      <c r="M590" t="s" s="4">
        <v>43</v>
      </c>
      <c r="N590" t="s" s="4">
        <v>43</v>
      </c>
    </row>
    <row r="591" ht="45.0" customHeight="true">
      <c r="A591" t="s" s="4">
        <v>49</v>
      </c>
      <c r="B591" t="s" s="4">
        <v>1281</v>
      </c>
      <c r="C591" t="s" s="4">
        <v>1282</v>
      </c>
      <c r="D591" t="s" s="4">
        <v>43</v>
      </c>
      <c r="E591" t="s" s="4">
        <v>43</v>
      </c>
      <c r="F591" t="s" s="4">
        <v>43</v>
      </c>
      <c r="G591" t="s" s="4">
        <v>43</v>
      </c>
      <c r="H591" t="s" s="4">
        <v>43</v>
      </c>
      <c r="I591" t="s" s="4">
        <v>43</v>
      </c>
      <c r="J591" t="s" s="4">
        <v>43</v>
      </c>
      <c r="K591" t="s" s="4">
        <v>43</v>
      </c>
      <c r="L591" t="s" s="4">
        <v>43</v>
      </c>
      <c r="M591" t="s" s="4">
        <v>43</v>
      </c>
      <c r="N591" t="s" s="4">
        <v>43</v>
      </c>
    </row>
    <row r="592" ht="45.0" customHeight="true">
      <c r="A592" t="s" s="4">
        <v>49</v>
      </c>
      <c r="B592" t="s" s="4">
        <v>1283</v>
      </c>
      <c r="C592" t="s" s="4">
        <v>1284</v>
      </c>
      <c r="D592" t="s" s="4">
        <v>43</v>
      </c>
      <c r="E592" t="s" s="4">
        <v>43</v>
      </c>
      <c r="F592" t="s" s="4">
        <v>43</v>
      </c>
      <c r="G592" t="s" s="4">
        <v>43</v>
      </c>
      <c r="H592" t="s" s="4">
        <v>43</v>
      </c>
      <c r="I592" t="s" s="4">
        <v>43</v>
      </c>
      <c r="J592" t="s" s="4">
        <v>43</v>
      </c>
      <c r="K592" t="s" s="4">
        <v>43</v>
      </c>
      <c r="L592" t="s" s="4">
        <v>43</v>
      </c>
      <c r="M592" t="s" s="4">
        <v>43</v>
      </c>
      <c r="N592" t="s" s="4">
        <v>43</v>
      </c>
    </row>
    <row r="593" ht="45.0" customHeight="true">
      <c r="A593" t="s" s="4">
        <v>49</v>
      </c>
      <c r="B593" t="s" s="4">
        <v>1285</v>
      </c>
      <c r="C593" t="s" s="4">
        <v>1286</v>
      </c>
      <c r="D593" t="s" s="4">
        <v>43</v>
      </c>
      <c r="E593" t="s" s="4">
        <v>43</v>
      </c>
      <c r="F593" t="s" s="4">
        <v>43</v>
      </c>
      <c r="G593" t="s" s="4">
        <v>43</v>
      </c>
      <c r="H593" t="s" s="4">
        <v>43</v>
      </c>
      <c r="I593" t="s" s="4">
        <v>43</v>
      </c>
      <c r="J593" t="s" s="4">
        <v>43</v>
      </c>
      <c r="K593" t="s" s="4">
        <v>43</v>
      </c>
      <c r="L593" t="s" s="4">
        <v>43</v>
      </c>
      <c r="M593" t="s" s="4">
        <v>43</v>
      </c>
      <c r="N593" t="s" s="4">
        <v>43</v>
      </c>
    </row>
    <row r="594" ht="45.0" customHeight="true">
      <c r="A594" t="s" s="4">
        <v>49</v>
      </c>
      <c r="B594" t="s" s="4">
        <v>1287</v>
      </c>
      <c r="C594" t="s" s="4">
        <v>1288</v>
      </c>
      <c r="D594" t="s" s="4">
        <v>43</v>
      </c>
      <c r="E594" t="s" s="4">
        <v>43</v>
      </c>
      <c r="F594" t="s" s="4">
        <v>43</v>
      </c>
      <c r="G594" t="s" s="4">
        <v>43</v>
      </c>
      <c r="H594" t="s" s="4">
        <v>43</v>
      </c>
      <c r="I594" t="s" s="4">
        <v>43</v>
      </c>
      <c r="J594" t="s" s="4">
        <v>43</v>
      </c>
      <c r="K594" t="s" s="4">
        <v>43</v>
      </c>
      <c r="L594" t="s" s="4">
        <v>43</v>
      </c>
      <c r="M594" t="s" s="4">
        <v>43</v>
      </c>
      <c r="N594" t="s" s="4">
        <v>43</v>
      </c>
    </row>
    <row r="595" ht="45.0" customHeight="true">
      <c r="A595" t="s" s="4">
        <v>49</v>
      </c>
      <c r="B595" t="s" s="4">
        <v>1289</v>
      </c>
      <c r="C595" t="s" s="4">
        <v>1290</v>
      </c>
      <c r="D595" t="s" s="4">
        <v>43</v>
      </c>
      <c r="E595" t="s" s="4">
        <v>43</v>
      </c>
      <c r="F595" t="s" s="4">
        <v>43</v>
      </c>
      <c r="G595" t="s" s="4">
        <v>43</v>
      </c>
      <c r="H595" t="s" s="4">
        <v>43</v>
      </c>
      <c r="I595" t="s" s="4">
        <v>43</v>
      </c>
      <c r="J595" t="s" s="4">
        <v>43</v>
      </c>
      <c r="K595" t="s" s="4">
        <v>43</v>
      </c>
      <c r="L595" t="s" s="4">
        <v>43</v>
      </c>
      <c r="M595" t="s" s="4">
        <v>43</v>
      </c>
      <c r="N595" t="s" s="4">
        <v>43</v>
      </c>
    </row>
    <row r="596" ht="45.0" customHeight="true">
      <c r="A596" t="s" s="4">
        <v>49</v>
      </c>
      <c r="B596" t="s" s="4">
        <v>1291</v>
      </c>
      <c r="C596" t="s" s="4">
        <v>1292</v>
      </c>
      <c r="D596" t="s" s="4">
        <v>43</v>
      </c>
      <c r="E596" t="s" s="4">
        <v>43</v>
      </c>
      <c r="F596" t="s" s="4">
        <v>43</v>
      </c>
      <c r="G596" t="s" s="4">
        <v>43</v>
      </c>
      <c r="H596" t="s" s="4">
        <v>43</v>
      </c>
      <c r="I596" t="s" s="4">
        <v>43</v>
      </c>
      <c r="J596" t="s" s="4">
        <v>43</v>
      </c>
      <c r="K596" t="s" s="4">
        <v>43</v>
      </c>
      <c r="L596" t="s" s="4">
        <v>43</v>
      </c>
      <c r="M596" t="s" s="4">
        <v>43</v>
      </c>
      <c r="N596" t="s" s="4">
        <v>43</v>
      </c>
    </row>
    <row r="597" ht="45.0" customHeight="true">
      <c r="A597" t="s" s="4">
        <v>49</v>
      </c>
      <c r="B597" t="s" s="4">
        <v>1293</v>
      </c>
      <c r="C597" t="s" s="4">
        <v>1294</v>
      </c>
      <c r="D597" t="s" s="4">
        <v>43</v>
      </c>
      <c r="E597" t="s" s="4">
        <v>43</v>
      </c>
      <c r="F597" t="s" s="4">
        <v>43</v>
      </c>
      <c r="G597" t="s" s="4">
        <v>43</v>
      </c>
      <c r="H597" t="s" s="4">
        <v>43</v>
      </c>
      <c r="I597" t="s" s="4">
        <v>43</v>
      </c>
      <c r="J597" t="s" s="4">
        <v>43</v>
      </c>
      <c r="K597" t="s" s="4">
        <v>43</v>
      </c>
      <c r="L597" t="s" s="4">
        <v>43</v>
      </c>
      <c r="M597" t="s" s="4">
        <v>43</v>
      </c>
      <c r="N597" t="s" s="4">
        <v>43</v>
      </c>
    </row>
    <row r="598" ht="45.0" customHeight="true">
      <c r="A598" t="s" s="4">
        <v>49</v>
      </c>
      <c r="B598" t="s" s="4">
        <v>1295</v>
      </c>
      <c r="C598" t="s" s="4">
        <v>1055</v>
      </c>
      <c r="D598" t="s" s="4">
        <v>43</v>
      </c>
      <c r="E598" t="s" s="4">
        <v>43</v>
      </c>
      <c r="F598" t="s" s="4">
        <v>43</v>
      </c>
      <c r="G598" t="s" s="4">
        <v>43</v>
      </c>
      <c r="H598" t="s" s="4">
        <v>43</v>
      </c>
      <c r="I598" t="s" s="4">
        <v>43</v>
      </c>
      <c r="J598" t="s" s="4">
        <v>43</v>
      </c>
      <c r="K598" t="s" s="4">
        <v>43</v>
      </c>
      <c r="L598" t="s" s="4">
        <v>43</v>
      </c>
      <c r="M598" t="s" s="4">
        <v>43</v>
      </c>
      <c r="N598" t="s" s="4">
        <v>43</v>
      </c>
    </row>
    <row r="599" ht="45.0" customHeight="true">
      <c r="A599" t="s" s="4">
        <v>49</v>
      </c>
      <c r="B599" t="s" s="4">
        <v>1296</v>
      </c>
      <c r="C599" t="s" s="4">
        <v>1297</v>
      </c>
      <c r="D599" t="s" s="4">
        <v>43</v>
      </c>
      <c r="E599" t="s" s="4">
        <v>43</v>
      </c>
      <c r="F599" t="s" s="4">
        <v>43</v>
      </c>
      <c r="G599" t="s" s="4">
        <v>43</v>
      </c>
      <c r="H599" t="s" s="4">
        <v>43</v>
      </c>
      <c r="I599" t="s" s="4">
        <v>43</v>
      </c>
      <c r="J599" t="s" s="4">
        <v>43</v>
      </c>
      <c r="K599" t="s" s="4">
        <v>43</v>
      </c>
      <c r="L599" t="s" s="4">
        <v>43</v>
      </c>
      <c r="M599" t="s" s="4">
        <v>43</v>
      </c>
      <c r="N599" t="s" s="4">
        <v>43</v>
      </c>
    </row>
    <row r="600" ht="45.0" customHeight="true">
      <c r="A600" t="s" s="4">
        <v>49</v>
      </c>
      <c r="B600" t="s" s="4">
        <v>1298</v>
      </c>
      <c r="C600" t="s" s="4">
        <v>1299</v>
      </c>
      <c r="D600" t="s" s="4">
        <v>43</v>
      </c>
      <c r="E600" t="s" s="4">
        <v>43</v>
      </c>
      <c r="F600" t="s" s="4">
        <v>43</v>
      </c>
      <c r="G600" t="s" s="4">
        <v>43</v>
      </c>
      <c r="H600" t="s" s="4">
        <v>43</v>
      </c>
      <c r="I600" t="s" s="4">
        <v>43</v>
      </c>
      <c r="J600" t="s" s="4">
        <v>43</v>
      </c>
      <c r="K600" t="s" s="4">
        <v>43</v>
      </c>
      <c r="L600" t="s" s="4">
        <v>43</v>
      </c>
      <c r="M600" t="s" s="4">
        <v>43</v>
      </c>
      <c r="N600" t="s" s="4">
        <v>43</v>
      </c>
    </row>
    <row r="601" ht="45.0" customHeight="true">
      <c r="A601" t="s" s="4">
        <v>49</v>
      </c>
      <c r="B601" t="s" s="4">
        <v>1300</v>
      </c>
      <c r="C601" t="s" s="4">
        <v>1301</v>
      </c>
      <c r="D601" t="s" s="4">
        <v>43</v>
      </c>
      <c r="E601" t="s" s="4">
        <v>43</v>
      </c>
      <c r="F601" t="s" s="4">
        <v>43</v>
      </c>
      <c r="G601" t="s" s="4">
        <v>43</v>
      </c>
      <c r="H601" t="s" s="4">
        <v>43</v>
      </c>
      <c r="I601" t="s" s="4">
        <v>43</v>
      </c>
      <c r="J601" t="s" s="4">
        <v>43</v>
      </c>
      <c r="K601" t="s" s="4">
        <v>43</v>
      </c>
      <c r="L601" t="s" s="4">
        <v>43</v>
      </c>
      <c r="M601" t="s" s="4">
        <v>43</v>
      </c>
      <c r="N601" t="s" s="4">
        <v>43</v>
      </c>
    </row>
    <row r="602" ht="45.0" customHeight="true">
      <c r="A602" t="s" s="4">
        <v>49</v>
      </c>
      <c r="B602" t="s" s="4">
        <v>1302</v>
      </c>
      <c r="C602" t="s" s="4">
        <v>1303</v>
      </c>
      <c r="D602" t="s" s="4">
        <v>43</v>
      </c>
      <c r="E602" t="s" s="4">
        <v>43</v>
      </c>
      <c r="F602" t="s" s="4">
        <v>43</v>
      </c>
      <c r="G602" t="s" s="4">
        <v>43</v>
      </c>
      <c r="H602" t="s" s="4">
        <v>43</v>
      </c>
      <c r="I602" t="s" s="4">
        <v>43</v>
      </c>
      <c r="J602" t="s" s="4">
        <v>43</v>
      </c>
      <c r="K602" t="s" s="4">
        <v>43</v>
      </c>
      <c r="L602" t="s" s="4">
        <v>43</v>
      </c>
      <c r="M602" t="s" s="4">
        <v>43</v>
      </c>
      <c r="N602" t="s" s="4">
        <v>43</v>
      </c>
    </row>
    <row r="603" ht="45.0" customHeight="true">
      <c r="A603" t="s" s="4">
        <v>49</v>
      </c>
      <c r="B603" t="s" s="4">
        <v>1304</v>
      </c>
      <c r="C603" t="s" s="4">
        <v>1305</v>
      </c>
      <c r="D603" t="s" s="4">
        <v>43</v>
      </c>
      <c r="E603" t="s" s="4">
        <v>43</v>
      </c>
      <c r="F603" t="s" s="4">
        <v>43</v>
      </c>
      <c r="G603" t="s" s="4">
        <v>43</v>
      </c>
      <c r="H603" t="s" s="4">
        <v>43</v>
      </c>
      <c r="I603" t="s" s="4">
        <v>43</v>
      </c>
      <c r="J603" t="s" s="4">
        <v>43</v>
      </c>
      <c r="K603" t="s" s="4">
        <v>43</v>
      </c>
      <c r="L603" t="s" s="4">
        <v>43</v>
      </c>
      <c r="M603" t="s" s="4">
        <v>43</v>
      </c>
      <c r="N603" t="s" s="4">
        <v>43</v>
      </c>
    </row>
    <row r="604" ht="45.0" customHeight="true">
      <c r="A604" t="s" s="4">
        <v>49</v>
      </c>
      <c r="B604" t="s" s="4">
        <v>1306</v>
      </c>
      <c r="C604" t="s" s="4">
        <v>1307</v>
      </c>
      <c r="D604" t="s" s="4">
        <v>43</v>
      </c>
      <c r="E604" t="s" s="4">
        <v>43</v>
      </c>
      <c r="F604" t="s" s="4">
        <v>43</v>
      </c>
      <c r="G604" t="s" s="4">
        <v>43</v>
      </c>
      <c r="H604" t="s" s="4">
        <v>43</v>
      </c>
      <c r="I604" t="s" s="4">
        <v>43</v>
      </c>
      <c r="J604" t="s" s="4">
        <v>43</v>
      </c>
      <c r="K604" t="s" s="4">
        <v>43</v>
      </c>
      <c r="L604" t="s" s="4">
        <v>43</v>
      </c>
      <c r="M604" t="s" s="4">
        <v>43</v>
      </c>
      <c r="N604" t="s" s="4">
        <v>43</v>
      </c>
    </row>
    <row r="605" ht="45.0" customHeight="true">
      <c r="A605" t="s" s="4">
        <v>49</v>
      </c>
      <c r="B605" t="s" s="4">
        <v>1308</v>
      </c>
      <c r="C605" t="s" s="4">
        <v>397</v>
      </c>
      <c r="D605" t="s" s="4">
        <v>43</v>
      </c>
      <c r="E605" t="s" s="4">
        <v>43</v>
      </c>
      <c r="F605" t="s" s="4">
        <v>43</v>
      </c>
      <c r="G605" t="s" s="4">
        <v>43</v>
      </c>
      <c r="H605" t="s" s="4">
        <v>43</v>
      </c>
      <c r="I605" t="s" s="4">
        <v>43</v>
      </c>
      <c r="J605" t="s" s="4">
        <v>43</v>
      </c>
      <c r="K605" t="s" s="4">
        <v>43</v>
      </c>
      <c r="L605" t="s" s="4">
        <v>43</v>
      </c>
      <c r="M605" t="s" s="4">
        <v>43</v>
      </c>
      <c r="N605" t="s" s="4">
        <v>43</v>
      </c>
    </row>
    <row r="606" ht="45.0" customHeight="true">
      <c r="A606" t="s" s="4">
        <v>49</v>
      </c>
      <c r="B606" t="s" s="4">
        <v>1309</v>
      </c>
      <c r="C606" t="s" s="4">
        <v>1310</v>
      </c>
      <c r="D606" t="s" s="4">
        <v>43</v>
      </c>
      <c r="E606" t="s" s="4">
        <v>43</v>
      </c>
      <c r="F606" t="s" s="4">
        <v>43</v>
      </c>
      <c r="G606" t="s" s="4">
        <v>43</v>
      </c>
      <c r="H606" t="s" s="4">
        <v>43</v>
      </c>
      <c r="I606" t="s" s="4">
        <v>43</v>
      </c>
      <c r="J606" t="s" s="4">
        <v>43</v>
      </c>
      <c r="K606" t="s" s="4">
        <v>43</v>
      </c>
      <c r="L606" t="s" s="4">
        <v>43</v>
      </c>
      <c r="M606" t="s" s="4">
        <v>43</v>
      </c>
      <c r="N606" t="s" s="4">
        <v>43</v>
      </c>
    </row>
    <row r="607" ht="45.0" customHeight="true">
      <c r="A607" t="s" s="4">
        <v>49</v>
      </c>
      <c r="B607" t="s" s="4">
        <v>1311</v>
      </c>
      <c r="C607" t="s" s="4">
        <v>1312</v>
      </c>
      <c r="D607" t="s" s="4">
        <v>43</v>
      </c>
      <c r="E607" t="s" s="4">
        <v>43</v>
      </c>
      <c r="F607" t="s" s="4">
        <v>43</v>
      </c>
      <c r="G607" t="s" s="4">
        <v>43</v>
      </c>
      <c r="H607" t="s" s="4">
        <v>43</v>
      </c>
      <c r="I607" t="s" s="4">
        <v>43</v>
      </c>
      <c r="J607" t="s" s="4">
        <v>43</v>
      </c>
      <c r="K607" t="s" s="4">
        <v>43</v>
      </c>
      <c r="L607" t="s" s="4">
        <v>43</v>
      </c>
      <c r="M607" t="s" s="4">
        <v>43</v>
      </c>
      <c r="N607" t="s" s="4">
        <v>43</v>
      </c>
    </row>
    <row r="608" ht="45.0" customHeight="true">
      <c r="A608" t="s" s="4">
        <v>49</v>
      </c>
      <c r="B608" t="s" s="4">
        <v>1313</v>
      </c>
      <c r="C608" t="s" s="4">
        <v>1314</v>
      </c>
      <c r="D608" t="s" s="4">
        <v>43</v>
      </c>
      <c r="E608" t="s" s="4">
        <v>43</v>
      </c>
      <c r="F608" t="s" s="4">
        <v>43</v>
      </c>
      <c r="G608" t="s" s="4">
        <v>43</v>
      </c>
      <c r="H608" t="s" s="4">
        <v>43</v>
      </c>
      <c r="I608" t="s" s="4">
        <v>43</v>
      </c>
      <c r="J608" t="s" s="4">
        <v>43</v>
      </c>
      <c r="K608" t="s" s="4">
        <v>43</v>
      </c>
      <c r="L608" t="s" s="4">
        <v>43</v>
      </c>
      <c r="M608" t="s" s="4">
        <v>43</v>
      </c>
      <c r="N608" t="s" s="4">
        <v>43</v>
      </c>
    </row>
    <row r="609" ht="45.0" customHeight="true">
      <c r="A609" t="s" s="4">
        <v>49</v>
      </c>
      <c r="B609" t="s" s="4">
        <v>1315</v>
      </c>
      <c r="C609" t="s" s="4">
        <v>1316</v>
      </c>
      <c r="D609" t="s" s="4">
        <v>43</v>
      </c>
      <c r="E609" t="s" s="4">
        <v>43</v>
      </c>
      <c r="F609" t="s" s="4">
        <v>43</v>
      </c>
      <c r="G609" t="s" s="4">
        <v>43</v>
      </c>
      <c r="H609" t="s" s="4">
        <v>43</v>
      </c>
      <c r="I609" t="s" s="4">
        <v>43</v>
      </c>
      <c r="J609" t="s" s="4">
        <v>43</v>
      </c>
      <c r="K609" t="s" s="4">
        <v>43</v>
      </c>
      <c r="L609" t="s" s="4">
        <v>43</v>
      </c>
      <c r="M609" t="s" s="4">
        <v>43</v>
      </c>
      <c r="N609" t="s" s="4">
        <v>43</v>
      </c>
    </row>
    <row r="610" ht="45.0" customHeight="true">
      <c r="A610" t="s" s="4">
        <v>49</v>
      </c>
      <c r="B610" t="s" s="4">
        <v>1317</v>
      </c>
      <c r="C610" t="s" s="4">
        <v>1318</v>
      </c>
      <c r="D610" t="s" s="4">
        <v>43</v>
      </c>
      <c r="E610" t="s" s="4">
        <v>43</v>
      </c>
      <c r="F610" t="s" s="4">
        <v>43</v>
      </c>
      <c r="G610" t="s" s="4">
        <v>43</v>
      </c>
      <c r="H610" t="s" s="4">
        <v>43</v>
      </c>
      <c r="I610" t="s" s="4">
        <v>43</v>
      </c>
      <c r="J610" t="s" s="4">
        <v>43</v>
      </c>
      <c r="K610" t="s" s="4">
        <v>43</v>
      </c>
      <c r="L610" t="s" s="4">
        <v>43</v>
      </c>
      <c r="M610" t="s" s="4">
        <v>43</v>
      </c>
      <c r="N610" t="s" s="4">
        <v>43</v>
      </c>
    </row>
    <row r="611" ht="45.0" customHeight="true">
      <c r="A611" t="s" s="4">
        <v>49</v>
      </c>
      <c r="B611" t="s" s="4">
        <v>1319</v>
      </c>
      <c r="C611" t="s" s="4">
        <v>1320</v>
      </c>
      <c r="D611" t="s" s="4">
        <v>43</v>
      </c>
      <c r="E611" t="s" s="4">
        <v>43</v>
      </c>
      <c r="F611" t="s" s="4">
        <v>43</v>
      </c>
      <c r="G611" t="s" s="4">
        <v>43</v>
      </c>
      <c r="H611" t="s" s="4">
        <v>43</v>
      </c>
      <c r="I611" t="s" s="4">
        <v>43</v>
      </c>
      <c r="J611" t="s" s="4">
        <v>43</v>
      </c>
      <c r="K611" t="s" s="4">
        <v>43</v>
      </c>
      <c r="L611" t="s" s="4">
        <v>43</v>
      </c>
      <c r="M611" t="s" s="4">
        <v>43</v>
      </c>
      <c r="N611" t="s" s="4">
        <v>43</v>
      </c>
    </row>
    <row r="612" ht="45.0" customHeight="true">
      <c r="A612" t="s" s="4">
        <v>49</v>
      </c>
      <c r="B612" t="s" s="4">
        <v>1321</v>
      </c>
      <c r="C612" t="s" s="4">
        <v>1322</v>
      </c>
      <c r="D612" t="s" s="4">
        <v>43</v>
      </c>
      <c r="E612" t="s" s="4">
        <v>43</v>
      </c>
      <c r="F612" t="s" s="4">
        <v>43</v>
      </c>
      <c r="G612" t="s" s="4">
        <v>43</v>
      </c>
      <c r="H612" t="s" s="4">
        <v>43</v>
      </c>
      <c r="I612" t="s" s="4">
        <v>43</v>
      </c>
      <c r="J612" t="s" s="4">
        <v>43</v>
      </c>
      <c r="K612" t="s" s="4">
        <v>43</v>
      </c>
      <c r="L612" t="s" s="4">
        <v>43</v>
      </c>
      <c r="M612" t="s" s="4">
        <v>43</v>
      </c>
      <c r="N612" t="s" s="4">
        <v>43</v>
      </c>
    </row>
    <row r="613" ht="45.0" customHeight="true">
      <c r="A613" t="s" s="4">
        <v>49</v>
      </c>
      <c r="B613" t="s" s="4">
        <v>1323</v>
      </c>
      <c r="C613" t="s" s="4">
        <v>1324</v>
      </c>
      <c r="D613" t="s" s="4">
        <v>43</v>
      </c>
      <c r="E613" t="s" s="4">
        <v>43</v>
      </c>
      <c r="F613" t="s" s="4">
        <v>43</v>
      </c>
      <c r="G613" t="s" s="4">
        <v>43</v>
      </c>
      <c r="H613" t="s" s="4">
        <v>43</v>
      </c>
      <c r="I613" t="s" s="4">
        <v>43</v>
      </c>
      <c r="J613" t="s" s="4">
        <v>43</v>
      </c>
      <c r="K613" t="s" s="4">
        <v>43</v>
      </c>
      <c r="L613" t="s" s="4">
        <v>43</v>
      </c>
      <c r="M613" t="s" s="4">
        <v>43</v>
      </c>
      <c r="N613" t="s" s="4">
        <v>43</v>
      </c>
    </row>
    <row r="614" ht="45.0" customHeight="true">
      <c r="A614" t="s" s="4">
        <v>49</v>
      </c>
      <c r="B614" t="s" s="4">
        <v>1325</v>
      </c>
      <c r="C614" t="s" s="4">
        <v>1326</v>
      </c>
      <c r="D614" t="s" s="4">
        <v>43</v>
      </c>
      <c r="E614" t="s" s="4">
        <v>43</v>
      </c>
      <c r="F614" t="s" s="4">
        <v>43</v>
      </c>
      <c r="G614" t="s" s="4">
        <v>43</v>
      </c>
      <c r="H614" t="s" s="4">
        <v>43</v>
      </c>
      <c r="I614" t="s" s="4">
        <v>43</v>
      </c>
      <c r="J614" t="s" s="4">
        <v>43</v>
      </c>
      <c r="K614" t="s" s="4">
        <v>43</v>
      </c>
      <c r="L614" t="s" s="4">
        <v>43</v>
      </c>
      <c r="M614" t="s" s="4">
        <v>43</v>
      </c>
      <c r="N614" t="s" s="4">
        <v>43</v>
      </c>
    </row>
    <row r="615" ht="45.0" customHeight="true">
      <c r="A615" t="s" s="4">
        <v>49</v>
      </c>
      <c r="B615" t="s" s="4">
        <v>1327</v>
      </c>
      <c r="C615" t="s" s="4">
        <v>1328</v>
      </c>
      <c r="D615" t="s" s="4">
        <v>43</v>
      </c>
      <c r="E615" t="s" s="4">
        <v>43</v>
      </c>
      <c r="F615" t="s" s="4">
        <v>43</v>
      </c>
      <c r="G615" t="s" s="4">
        <v>43</v>
      </c>
      <c r="H615" t="s" s="4">
        <v>43</v>
      </c>
      <c r="I615" t="s" s="4">
        <v>43</v>
      </c>
      <c r="J615" t="s" s="4">
        <v>43</v>
      </c>
      <c r="K615" t="s" s="4">
        <v>43</v>
      </c>
      <c r="L615" t="s" s="4">
        <v>43</v>
      </c>
      <c r="M615" t="s" s="4">
        <v>43</v>
      </c>
      <c r="N615" t="s" s="4">
        <v>43</v>
      </c>
    </row>
    <row r="616" ht="45.0" customHeight="true">
      <c r="A616" t="s" s="4">
        <v>49</v>
      </c>
      <c r="B616" t="s" s="4">
        <v>1329</v>
      </c>
      <c r="C616" t="s" s="4">
        <v>1208</v>
      </c>
      <c r="D616" t="s" s="4">
        <v>43</v>
      </c>
      <c r="E616" t="s" s="4">
        <v>43</v>
      </c>
      <c r="F616" t="s" s="4">
        <v>43</v>
      </c>
      <c r="G616" t="s" s="4">
        <v>43</v>
      </c>
      <c r="H616" t="s" s="4">
        <v>43</v>
      </c>
      <c r="I616" t="s" s="4">
        <v>43</v>
      </c>
      <c r="J616" t="s" s="4">
        <v>43</v>
      </c>
      <c r="K616" t="s" s="4">
        <v>43</v>
      </c>
      <c r="L616" t="s" s="4">
        <v>43</v>
      </c>
      <c r="M616" t="s" s="4">
        <v>43</v>
      </c>
      <c r="N616" t="s" s="4">
        <v>43</v>
      </c>
    </row>
    <row r="617" ht="45.0" customHeight="true">
      <c r="A617" t="s" s="4">
        <v>49</v>
      </c>
      <c r="B617" t="s" s="4">
        <v>1330</v>
      </c>
      <c r="C617" t="s" s="4">
        <v>1331</v>
      </c>
      <c r="D617" t="s" s="4">
        <v>43</v>
      </c>
      <c r="E617" t="s" s="4">
        <v>43</v>
      </c>
      <c r="F617" t="s" s="4">
        <v>43</v>
      </c>
      <c r="G617" t="s" s="4">
        <v>43</v>
      </c>
      <c r="H617" t="s" s="4">
        <v>43</v>
      </c>
      <c r="I617" t="s" s="4">
        <v>43</v>
      </c>
      <c r="J617" t="s" s="4">
        <v>43</v>
      </c>
      <c r="K617" t="s" s="4">
        <v>43</v>
      </c>
      <c r="L617" t="s" s="4">
        <v>43</v>
      </c>
      <c r="M617" t="s" s="4">
        <v>43</v>
      </c>
      <c r="N617" t="s" s="4">
        <v>43</v>
      </c>
    </row>
    <row r="618" ht="45.0" customHeight="true">
      <c r="A618" t="s" s="4">
        <v>49</v>
      </c>
      <c r="B618" t="s" s="4">
        <v>1332</v>
      </c>
      <c r="C618" t="s" s="4">
        <v>1333</v>
      </c>
      <c r="D618" t="s" s="4">
        <v>43</v>
      </c>
      <c r="E618" t="s" s="4">
        <v>43</v>
      </c>
      <c r="F618" t="s" s="4">
        <v>43</v>
      </c>
      <c r="G618" t="s" s="4">
        <v>43</v>
      </c>
      <c r="H618" t="s" s="4">
        <v>43</v>
      </c>
      <c r="I618" t="s" s="4">
        <v>43</v>
      </c>
      <c r="J618" t="s" s="4">
        <v>43</v>
      </c>
      <c r="K618" t="s" s="4">
        <v>43</v>
      </c>
      <c r="L618" t="s" s="4">
        <v>43</v>
      </c>
      <c r="M618" t="s" s="4">
        <v>43</v>
      </c>
      <c r="N618" t="s" s="4">
        <v>43</v>
      </c>
    </row>
    <row r="619" ht="45.0" customHeight="true">
      <c r="A619" t="s" s="4">
        <v>49</v>
      </c>
      <c r="B619" t="s" s="4">
        <v>1334</v>
      </c>
      <c r="C619" t="s" s="4">
        <v>1335</v>
      </c>
      <c r="D619" t="s" s="4">
        <v>43</v>
      </c>
      <c r="E619" t="s" s="4">
        <v>43</v>
      </c>
      <c r="F619" t="s" s="4">
        <v>43</v>
      </c>
      <c r="G619" t="s" s="4">
        <v>43</v>
      </c>
      <c r="H619" t="s" s="4">
        <v>43</v>
      </c>
      <c r="I619" t="s" s="4">
        <v>43</v>
      </c>
      <c r="J619" t="s" s="4">
        <v>43</v>
      </c>
      <c r="K619" t="s" s="4">
        <v>43</v>
      </c>
      <c r="L619" t="s" s="4">
        <v>43</v>
      </c>
      <c r="M619" t="s" s="4">
        <v>43</v>
      </c>
      <c r="N619" t="s" s="4">
        <v>43</v>
      </c>
    </row>
    <row r="620" ht="45.0" customHeight="true">
      <c r="A620" t="s" s="4">
        <v>49</v>
      </c>
      <c r="B620" t="s" s="4">
        <v>1336</v>
      </c>
      <c r="C620" t="s" s="4">
        <v>1337</v>
      </c>
      <c r="D620" t="s" s="4">
        <v>43</v>
      </c>
      <c r="E620" t="s" s="4">
        <v>43</v>
      </c>
      <c r="F620" t="s" s="4">
        <v>43</v>
      </c>
      <c r="G620" t="s" s="4">
        <v>43</v>
      </c>
      <c r="H620" t="s" s="4">
        <v>43</v>
      </c>
      <c r="I620" t="s" s="4">
        <v>43</v>
      </c>
      <c r="J620" t="s" s="4">
        <v>43</v>
      </c>
      <c r="K620" t="s" s="4">
        <v>43</v>
      </c>
      <c r="L620" t="s" s="4">
        <v>43</v>
      </c>
      <c r="M620" t="s" s="4">
        <v>43</v>
      </c>
      <c r="N620" t="s" s="4">
        <v>43</v>
      </c>
    </row>
    <row r="621" ht="45.0" customHeight="true">
      <c r="A621" t="s" s="4">
        <v>49</v>
      </c>
      <c r="B621" t="s" s="4">
        <v>1338</v>
      </c>
      <c r="C621" t="s" s="4">
        <v>1339</v>
      </c>
      <c r="D621" t="s" s="4">
        <v>43</v>
      </c>
      <c r="E621" t="s" s="4">
        <v>43</v>
      </c>
      <c r="F621" t="s" s="4">
        <v>43</v>
      </c>
      <c r="G621" t="s" s="4">
        <v>43</v>
      </c>
      <c r="H621" t="s" s="4">
        <v>43</v>
      </c>
      <c r="I621" t="s" s="4">
        <v>43</v>
      </c>
      <c r="J621" t="s" s="4">
        <v>43</v>
      </c>
      <c r="K621" t="s" s="4">
        <v>43</v>
      </c>
      <c r="L621" t="s" s="4">
        <v>43</v>
      </c>
      <c r="M621" t="s" s="4">
        <v>43</v>
      </c>
      <c r="N621" t="s" s="4">
        <v>43</v>
      </c>
    </row>
    <row r="622" ht="45.0" customHeight="true">
      <c r="A622" t="s" s="4">
        <v>49</v>
      </c>
      <c r="B622" t="s" s="4">
        <v>1340</v>
      </c>
      <c r="C622" t="s" s="4">
        <v>1341</v>
      </c>
      <c r="D622" t="s" s="4">
        <v>43</v>
      </c>
      <c r="E622" t="s" s="4">
        <v>43</v>
      </c>
      <c r="F622" t="s" s="4">
        <v>43</v>
      </c>
      <c r="G622" t="s" s="4">
        <v>43</v>
      </c>
      <c r="H622" t="s" s="4">
        <v>43</v>
      </c>
      <c r="I622" t="s" s="4">
        <v>43</v>
      </c>
      <c r="J622" t="s" s="4">
        <v>43</v>
      </c>
      <c r="K622" t="s" s="4">
        <v>43</v>
      </c>
      <c r="L622" t="s" s="4">
        <v>43</v>
      </c>
      <c r="M622" t="s" s="4">
        <v>43</v>
      </c>
      <c r="N622" t="s" s="4">
        <v>43</v>
      </c>
    </row>
    <row r="623" ht="45.0" customHeight="true">
      <c r="A623" t="s" s="4">
        <v>49</v>
      </c>
      <c r="B623" t="s" s="4">
        <v>1342</v>
      </c>
      <c r="C623" t="s" s="4">
        <v>1343</v>
      </c>
      <c r="D623" t="s" s="4">
        <v>43</v>
      </c>
      <c r="E623" t="s" s="4">
        <v>43</v>
      </c>
      <c r="F623" t="s" s="4">
        <v>43</v>
      </c>
      <c r="G623" t="s" s="4">
        <v>43</v>
      </c>
      <c r="H623" t="s" s="4">
        <v>43</v>
      </c>
      <c r="I623" t="s" s="4">
        <v>43</v>
      </c>
      <c r="J623" t="s" s="4">
        <v>43</v>
      </c>
      <c r="K623" t="s" s="4">
        <v>43</v>
      </c>
      <c r="L623" t="s" s="4">
        <v>43</v>
      </c>
      <c r="M623" t="s" s="4">
        <v>43</v>
      </c>
      <c r="N623" t="s" s="4">
        <v>43</v>
      </c>
    </row>
    <row r="624" ht="45.0" customHeight="true">
      <c r="A624" t="s" s="4">
        <v>49</v>
      </c>
      <c r="B624" t="s" s="4">
        <v>1344</v>
      </c>
      <c r="C624" t="s" s="4">
        <v>1345</v>
      </c>
      <c r="D624" t="s" s="4">
        <v>43</v>
      </c>
      <c r="E624" t="s" s="4">
        <v>43</v>
      </c>
      <c r="F624" t="s" s="4">
        <v>43</v>
      </c>
      <c r="G624" t="s" s="4">
        <v>43</v>
      </c>
      <c r="H624" t="s" s="4">
        <v>43</v>
      </c>
      <c r="I624" t="s" s="4">
        <v>43</v>
      </c>
      <c r="J624" t="s" s="4">
        <v>43</v>
      </c>
      <c r="K624" t="s" s="4">
        <v>43</v>
      </c>
      <c r="L624" t="s" s="4">
        <v>43</v>
      </c>
      <c r="M624" t="s" s="4">
        <v>43</v>
      </c>
      <c r="N624" t="s" s="4">
        <v>43</v>
      </c>
    </row>
    <row r="625" ht="45.0" customHeight="true">
      <c r="A625" t="s" s="4">
        <v>49</v>
      </c>
      <c r="B625" t="s" s="4">
        <v>1346</v>
      </c>
      <c r="C625" t="s" s="4">
        <v>1347</v>
      </c>
      <c r="D625" t="s" s="4">
        <v>43</v>
      </c>
      <c r="E625" t="s" s="4">
        <v>43</v>
      </c>
      <c r="F625" t="s" s="4">
        <v>43</v>
      </c>
      <c r="G625" t="s" s="4">
        <v>43</v>
      </c>
      <c r="H625" t="s" s="4">
        <v>43</v>
      </c>
      <c r="I625" t="s" s="4">
        <v>43</v>
      </c>
      <c r="J625" t="s" s="4">
        <v>43</v>
      </c>
      <c r="K625" t="s" s="4">
        <v>43</v>
      </c>
      <c r="L625" t="s" s="4">
        <v>43</v>
      </c>
      <c r="M625" t="s" s="4">
        <v>43</v>
      </c>
      <c r="N625" t="s" s="4">
        <v>43</v>
      </c>
    </row>
    <row r="626" ht="45.0" customHeight="true">
      <c r="A626" t="s" s="4">
        <v>49</v>
      </c>
      <c r="B626" t="s" s="4">
        <v>1348</v>
      </c>
      <c r="C626" t="s" s="4">
        <v>1349</v>
      </c>
      <c r="D626" t="s" s="4">
        <v>43</v>
      </c>
      <c r="E626" t="s" s="4">
        <v>43</v>
      </c>
      <c r="F626" t="s" s="4">
        <v>43</v>
      </c>
      <c r="G626" t="s" s="4">
        <v>43</v>
      </c>
      <c r="H626" t="s" s="4">
        <v>43</v>
      </c>
      <c r="I626" t="s" s="4">
        <v>43</v>
      </c>
      <c r="J626" t="s" s="4">
        <v>43</v>
      </c>
      <c r="K626" t="s" s="4">
        <v>43</v>
      </c>
      <c r="L626" t="s" s="4">
        <v>43</v>
      </c>
      <c r="M626" t="s" s="4">
        <v>43</v>
      </c>
      <c r="N626" t="s" s="4">
        <v>43</v>
      </c>
    </row>
    <row r="627" ht="45.0" customHeight="true">
      <c r="A627" t="s" s="4">
        <v>49</v>
      </c>
      <c r="B627" t="s" s="4">
        <v>1350</v>
      </c>
      <c r="C627" t="s" s="4">
        <v>1351</v>
      </c>
      <c r="D627" t="s" s="4">
        <v>43</v>
      </c>
      <c r="E627" t="s" s="4">
        <v>43</v>
      </c>
      <c r="F627" t="s" s="4">
        <v>43</v>
      </c>
      <c r="G627" t="s" s="4">
        <v>43</v>
      </c>
      <c r="H627" t="s" s="4">
        <v>43</v>
      </c>
      <c r="I627" t="s" s="4">
        <v>43</v>
      </c>
      <c r="J627" t="s" s="4">
        <v>43</v>
      </c>
      <c r="K627" t="s" s="4">
        <v>43</v>
      </c>
      <c r="L627" t="s" s="4">
        <v>43</v>
      </c>
      <c r="M627" t="s" s="4">
        <v>43</v>
      </c>
      <c r="N627" t="s" s="4">
        <v>43</v>
      </c>
    </row>
    <row r="628" ht="45.0" customHeight="true">
      <c r="A628" t="s" s="4">
        <v>49</v>
      </c>
      <c r="B628" t="s" s="4">
        <v>1352</v>
      </c>
      <c r="C628" t="s" s="4">
        <v>1353</v>
      </c>
      <c r="D628" t="s" s="4">
        <v>43</v>
      </c>
      <c r="E628" t="s" s="4">
        <v>43</v>
      </c>
      <c r="F628" t="s" s="4">
        <v>43</v>
      </c>
      <c r="G628" t="s" s="4">
        <v>43</v>
      </c>
      <c r="H628" t="s" s="4">
        <v>43</v>
      </c>
      <c r="I628" t="s" s="4">
        <v>43</v>
      </c>
      <c r="J628" t="s" s="4">
        <v>43</v>
      </c>
      <c r="K628" t="s" s="4">
        <v>43</v>
      </c>
      <c r="L628" t="s" s="4">
        <v>43</v>
      </c>
      <c r="M628" t="s" s="4">
        <v>43</v>
      </c>
      <c r="N628" t="s" s="4">
        <v>43</v>
      </c>
    </row>
    <row r="629" ht="45.0" customHeight="true">
      <c r="A629" t="s" s="4">
        <v>49</v>
      </c>
      <c r="B629" t="s" s="4">
        <v>1354</v>
      </c>
      <c r="C629" t="s" s="4">
        <v>1355</v>
      </c>
      <c r="D629" t="s" s="4">
        <v>43</v>
      </c>
      <c r="E629" t="s" s="4">
        <v>43</v>
      </c>
      <c r="F629" t="s" s="4">
        <v>43</v>
      </c>
      <c r="G629" t="s" s="4">
        <v>43</v>
      </c>
      <c r="H629" t="s" s="4">
        <v>43</v>
      </c>
      <c r="I629" t="s" s="4">
        <v>43</v>
      </c>
      <c r="J629" t="s" s="4">
        <v>43</v>
      </c>
      <c r="K629" t="s" s="4">
        <v>43</v>
      </c>
      <c r="L629" t="s" s="4">
        <v>43</v>
      </c>
      <c r="M629" t="s" s="4">
        <v>43</v>
      </c>
      <c r="N629" t="s" s="4">
        <v>43</v>
      </c>
    </row>
    <row r="630" ht="45.0" customHeight="true">
      <c r="A630" t="s" s="4">
        <v>49</v>
      </c>
      <c r="B630" t="s" s="4">
        <v>1356</v>
      </c>
      <c r="C630" t="s" s="4">
        <v>1357</v>
      </c>
      <c r="D630" t="s" s="4">
        <v>43</v>
      </c>
      <c r="E630" t="s" s="4">
        <v>43</v>
      </c>
      <c r="F630" t="s" s="4">
        <v>43</v>
      </c>
      <c r="G630" t="s" s="4">
        <v>43</v>
      </c>
      <c r="H630" t="s" s="4">
        <v>43</v>
      </c>
      <c r="I630" t="s" s="4">
        <v>43</v>
      </c>
      <c r="J630" t="s" s="4">
        <v>43</v>
      </c>
      <c r="K630" t="s" s="4">
        <v>43</v>
      </c>
      <c r="L630" t="s" s="4">
        <v>43</v>
      </c>
      <c r="M630" t="s" s="4">
        <v>43</v>
      </c>
      <c r="N630" t="s" s="4">
        <v>43</v>
      </c>
    </row>
    <row r="631" ht="45.0" customHeight="true">
      <c r="A631" t="s" s="4">
        <v>49</v>
      </c>
      <c r="B631" t="s" s="4">
        <v>1358</v>
      </c>
      <c r="C631" t="s" s="4">
        <v>1359</v>
      </c>
      <c r="D631" t="s" s="4">
        <v>43</v>
      </c>
      <c r="E631" t="s" s="4">
        <v>43</v>
      </c>
      <c r="F631" t="s" s="4">
        <v>43</v>
      </c>
      <c r="G631" t="s" s="4">
        <v>43</v>
      </c>
      <c r="H631" t="s" s="4">
        <v>43</v>
      </c>
      <c r="I631" t="s" s="4">
        <v>43</v>
      </c>
      <c r="J631" t="s" s="4">
        <v>43</v>
      </c>
      <c r="K631" t="s" s="4">
        <v>43</v>
      </c>
      <c r="L631" t="s" s="4">
        <v>43</v>
      </c>
      <c r="M631" t="s" s="4">
        <v>43</v>
      </c>
      <c r="N631" t="s" s="4">
        <v>43</v>
      </c>
    </row>
    <row r="632" ht="45.0" customHeight="true">
      <c r="A632" t="s" s="4">
        <v>49</v>
      </c>
      <c r="B632" t="s" s="4">
        <v>1360</v>
      </c>
      <c r="C632" t="s" s="4">
        <v>1361</v>
      </c>
      <c r="D632" t="s" s="4">
        <v>43</v>
      </c>
      <c r="E632" t="s" s="4">
        <v>43</v>
      </c>
      <c r="F632" t="s" s="4">
        <v>43</v>
      </c>
      <c r="G632" t="s" s="4">
        <v>43</v>
      </c>
      <c r="H632" t="s" s="4">
        <v>43</v>
      </c>
      <c r="I632" t="s" s="4">
        <v>43</v>
      </c>
      <c r="J632" t="s" s="4">
        <v>43</v>
      </c>
      <c r="K632" t="s" s="4">
        <v>43</v>
      </c>
      <c r="L632" t="s" s="4">
        <v>43</v>
      </c>
      <c r="M632" t="s" s="4">
        <v>43</v>
      </c>
      <c r="N632" t="s" s="4">
        <v>43</v>
      </c>
    </row>
    <row r="633" ht="45.0" customHeight="true">
      <c r="A633" t="s" s="4">
        <v>49</v>
      </c>
      <c r="B633" t="s" s="4">
        <v>1362</v>
      </c>
      <c r="C633" t="s" s="4">
        <v>1363</v>
      </c>
      <c r="D633" t="s" s="4">
        <v>43</v>
      </c>
      <c r="E633" t="s" s="4">
        <v>43</v>
      </c>
      <c r="F633" t="s" s="4">
        <v>43</v>
      </c>
      <c r="G633" t="s" s="4">
        <v>43</v>
      </c>
      <c r="H633" t="s" s="4">
        <v>43</v>
      </c>
      <c r="I633" t="s" s="4">
        <v>43</v>
      </c>
      <c r="J633" t="s" s="4">
        <v>43</v>
      </c>
      <c r="K633" t="s" s="4">
        <v>43</v>
      </c>
      <c r="L633" t="s" s="4">
        <v>43</v>
      </c>
      <c r="M633" t="s" s="4">
        <v>43</v>
      </c>
      <c r="N633" t="s" s="4">
        <v>43</v>
      </c>
    </row>
    <row r="634" ht="45.0" customHeight="true">
      <c r="A634" t="s" s="4">
        <v>49</v>
      </c>
      <c r="B634" t="s" s="4">
        <v>1364</v>
      </c>
      <c r="C634" t="s" s="4">
        <v>349</v>
      </c>
      <c r="D634" t="s" s="4">
        <v>43</v>
      </c>
      <c r="E634" t="s" s="4">
        <v>43</v>
      </c>
      <c r="F634" t="s" s="4">
        <v>43</v>
      </c>
      <c r="G634" t="s" s="4">
        <v>43</v>
      </c>
      <c r="H634" t="s" s="4">
        <v>43</v>
      </c>
      <c r="I634" t="s" s="4">
        <v>43</v>
      </c>
      <c r="J634" t="s" s="4">
        <v>43</v>
      </c>
      <c r="K634" t="s" s="4">
        <v>43</v>
      </c>
      <c r="L634" t="s" s="4">
        <v>43</v>
      </c>
      <c r="M634" t="s" s="4">
        <v>43</v>
      </c>
      <c r="N634" t="s" s="4">
        <v>43</v>
      </c>
    </row>
    <row r="635" ht="45.0" customHeight="true">
      <c r="A635" t="s" s="4">
        <v>49</v>
      </c>
      <c r="B635" t="s" s="4">
        <v>1365</v>
      </c>
      <c r="C635" t="s" s="4">
        <v>1366</v>
      </c>
      <c r="D635" t="s" s="4">
        <v>43</v>
      </c>
      <c r="E635" t="s" s="4">
        <v>43</v>
      </c>
      <c r="F635" t="s" s="4">
        <v>43</v>
      </c>
      <c r="G635" t="s" s="4">
        <v>43</v>
      </c>
      <c r="H635" t="s" s="4">
        <v>43</v>
      </c>
      <c r="I635" t="s" s="4">
        <v>43</v>
      </c>
      <c r="J635" t="s" s="4">
        <v>43</v>
      </c>
      <c r="K635" t="s" s="4">
        <v>43</v>
      </c>
      <c r="L635" t="s" s="4">
        <v>43</v>
      </c>
      <c r="M635" t="s" s="4">
        <v>43</v>
      </c>
      <c r="N635" t="s" s="4">
        <v>43</v>
      </c>
    </row>
    <row r="636" ht="45.0" customHeight="true">
      <c r="A636" t="s" s="4">
        <v>49</v>
      </c>
      <c r="B636" t="s" s="4">
        <v>1367</v>
      </c>
      <c r="C636" t="s" s="4">
        <v>1368</v>
      </c>
      <c r="D636" t="s" s="4">
        <v>43</v>
      </c>
      <c r="E636" t="s" s="4">
        <v>43</v>
      </c>
      <c r="F636" t="s" s="4">
        <v>43</v>
      </c>
      <c r="G636" t="s" s="4">
        <v>43</v>
      </c>
      <c r="H636" t="s" s="4">
        <v>43</v>
      </c>
      <c r="I636" t="s" s="4">
        <v>43</v>
      </c>
      <c r="J636" t="s" s="4">
        <v>43</v>
      </c>
      <c r="K636" t="s" s="4">
        <v>43</v>
      </c>
      <c r="L636" t="s" s="4">
        <v>43</v>
      </c>
      <c r="M636" t="s" s="4">
        <v>43</v>
      </c>
      <c r="N636" t="s" s="4">
        <v>43</v>
      </c>
    </row>
    <row r="637" ht="45.0" customHeight="true">
      <c r="A637" t="s" s="4">
        <v>49</v>
      </c>
      <c r="B637" t="s" s="4">
        <v>1369</v>
      </c>
      <c r="C637" t="s" s="4">
        <v>1370</v>
      </c>
      <c r="D637" t="s" s="4">
        <v>43</v>
      </c>
      <c r="E637" t="s" s="4">
        <v>43</v>
      </c>
      <c r="F637" t="s" s="4">
        <v>43</v>
      </c>
      <c r="G637" t="s" s="4">
        <v>43</v>
      </c>
      <c r="H637" t="s" s="4">
        <v>43</v>
      </c>
      <c r="I637" t="s" s="4">
        <v>43</v>
      </c>
      <c r="J637" t="s" s="4">
        <v>43</v>
      </c>
      <c r="K637" t="s" s="4">
        <v>43</v>
      </c>
      <c r="L637" t="s" s="4">
        <v>43</v>
      </c>
      <c r="M637" t="s" s="4">
        <v>43</v>
      </c>
      <c r="N637" t="s" s="4">
        <v>43</v>
      </c>
    </row>
    <row r="638" ht="45.0" customHeight="true">
      <c r="A638" t="s" s="4">
        <v>49</v>
      </c>
      <c r="B638" t="s" s="4">
        <v>1371</v>
      </c>
      <c r="C638" t="s" s="4">
        <v>1372</v>
      </c>
      <c r="D638" t="s" s="4">
        <v>43</v>
      </c>
      <c r="E638" t="s" s="4">
        <v>43</v>
      </c>
      <c r="F638" t="s" s="4">
        <v>43</v>
      </c>
      <c r="G638" t="s" s="4">
        <v>43</v>
      </c>
      <c r="H638" t="s" s="4">
        <v>43</v>
      </c>
      <c r="I638" t="s" s="4">
        <v>43</v>
      </c>
      <c r="J638" t="s" s="4">
        <v>43</v>
      </c>
      <c r="K638" t="s" s="4">
        <v>43</v>
      </c>
      <c r="L638" t="s" s="4">
        <v>43</v>
      </c>
      <c r="M638" t="s" s="4">
        <v>43</v>
      </c>
      <c r="N638" t="s" s="4">
        <v>43</v>
      </c>
    </row>
    <row r="639" ht="45.0" customHeight="true">
      <c r="A639" t="s" s="4">
        <v>49</v>
      </c>
      <c r="B639" t="s" s="4">
        <v>1373</v>
      </c>
      <c r="C639" t="s" s="4">
        <v>1374</v>
      </c>
      <c r="D639" t="s" s="4">
        <v>43</v>
      </c>
      <c r="E639" t="s" s="4">
        <v>43</v>
      </c>
      <c r="F639" t="s" s="4">
        <v>43</v>
      </c>
      <c r="G639" t="s" s="4">
        <v>43</v>
      </c>
      <c r="H639" t="s" s="4">
        <v>43</v>
      </c>
      <c r="I639" t="s" s="4">
        <v>43</v>
      </c>
      <c r="J639" t="s" s="4">
        <v>43</v>
      </c>
      <c r="K639" t="s" s="4">
        <v>43</v>
      </c>
      <c r="L639" t="s" s="4">
        <v>43</v>
      </c>
      <c r="M639" t="s" s="4">
        <v>43</v>
      </c>
      <c r="N639" t="s" s="4">
        <v>43</v>
      </c>
    </row>
    <row r="640" ht="45.0" customHeight="true">
      <c r="A640" t="s" s="4">
        <v>49</v>
      </c>
      <c r="B640" t="s" s="4">
        <v>1375</v>
      </c>
      <c r="C640" t="s" s="4">
        <v>1376</v>
      </c>
      <c r="D640" t="s" s="4">
        <v>43</v>
      </c>
      <c r="E640" t="s" s="4">
        <v>43</v>
      </c>
      <c r="F640" t="s" s="4">
        <v>43</v>
      </c>
      <c r="G640" t="s" s="4">
        <v>43</v>
      </c>
      <c r="H640" t="s" s="4">
        <v>43</v>
      </c>
      <c r="I640" t="s" s="4">
        <v>43</v>
      </c>
      <c r="J640" t="s" s="4">
        <v>43</v>
      </c>
      <c r="K640" t="s" s="4">
        <v>43</v>
      </c>
      <c r="L640" t="s" s="4">
        <v>43</v>
      </c>
      <c r="M640" t="s" s="4">
        <v>43</v>
      </c>
      <c r="N640" t="s" s="4">
        <v>43</v>
      </c>
    </row>
    <row r="641" ht="45.0" customHeight="true">
      <c r="A641" t="s" s="4">
        <v>49</v>
      </c>
      <c r="B641" t="s" s="4">
        <v>1377</v>
      </c>
      <c r="C641" t="s" s="4">
        <v>1378</v>
      </c>
      <c r="D641" t="s" s="4">
        <v>43</v>
      </c>
      <c r="E641" t="s" s="4">
        <v>43</v>
      </c>
      <c r="F641" t="s" s="4">
        <v>43</v>
      </c>
      <c r="G641" t="s" s="4">
        <v>43</v>
      </c>
      <c r="H641" t="s" s="4">
        <v>43</v>
      </c>
      <c r="I641" t="s" s="4">
        <v>43</v>
      </c>
      <c r="J641" t="s" s="4">
        <v>43</v>
      </c>
      <c r="K641" t="s" s="4">
        <v>43</v>
      </c>
      <c r="L641" t="s" s="4">
        <v>43</v>
      </c>
      <c r="M641" t="s" s="4">
        <v>43</v>
      </c>
      <c r="N641" t="s" s="4">
        <v>43</v>
      </c>
    </row>
    <row r="642" ht="45.0" customHeight="true">
      <c r="A642" t="s" s="4">
        <v>49</v>
      </c>
      <c r="B642" t="s" s="4">
        <v>1379</v>
      </c>
      <c r="C642" t="s" s="4">
        <v>1380</v>
      </c>
      <c r="D642" t="s" s="4">
        <v>43</v>
      </c>
      <c r="E642" t="s" s="4">
        <v>43</v>
      </c>
      <c r="F642" t="s" s="4">
        <v>43</v>
      </c>
      <c r="G642" t="s" s="4">
        <v>43</v>
      </c>
      <c r="H642" t="s" s="4">
        <v>43</v>
      </c>
      <c r="I642" t="s" s="4">
        <v>43</v>
      </c>
      <c r="J642" t="s" s="4">
        <v>43</v>
      </c>
      <c r="K642" t="s" s="4">
        <v>43</v>
      </c>
      <c r="L642" t="s" s="4">
        <v>43</v>
      </c>
      <c r="M642" t="s" s="4">
        <v>43</v>
      </c>
      <c r="N642" t="s" s="4">
        <v>43</v>
      </c>
    </row>
    <row r="643" ht="45.0" customHeight="true">
      <c r="A643" t="s" s="4">
        <v>49</v>
      </c>
      <c r="B643" t="s" s="4">
        <v>1381</v>
      </c>
      <c r="C643" t="s" s="4">
        <v>768</v>
      </c>
      <c r="D643" t="s" s="4">
        <v>43</v>
      </c>
      <c r="E643" t="s" s="4">
        <v>43</v>
      </c>
      <c r="F643" t="s" s="4">
        <v>43</v>
      </c>
      <c r="G643" t="s" s="4">
        <v>43</v>
      </c>
      <c r="H643" t="s" s="4">
        <v>43</v>
      </c>
      <c r="I643" t="s" s="4">
        <v>43</v>
      </c>
      <c r="J643" t="s" s="4">
        <v>43</v>
      </c>
      <c r="K643" t="s" s="4">
        <v>43</v>
      </c>
      <c r="L643" t="s" s="4">
        <v>43</v>
      </c>
      <c r="M643" t="s" s="4">
        <v>43</v>
      </c>
      <c r="N643" t="s" s="4">
        <v>43</v>
      </c>
    </row>
    <row r="644" ht="45.0" customHeight="true">
      <c r="A644" t="s" s="4">
        <v>49</v>
      </c>
      <c r="B644" t="s" s="4">
        <v>1382</v>
      </c>
      <c r="C644" t="s" s="4">
        <v>1383</v>
      </c>
      <c r="D644" t="s" s="4">
        <v>43</v>
      </c>
      <c r="E644" t="s" s="4">
        <v>43</v>
      </c>
      <c r="F644" t="s" s="4">
        <v>43</v>
      </c>
      <c r="G644" t="s" s="4">
        <v>43</v>
      </c>
      <c r="H644" t="s" s="4">
        <v>43</v>
      </c>
      <c r="I644" t="s" s="4">
        <v>43</v>
      </c>
      <c r="J644" t="s" s="4">
        <v>43</v>
      </c>
      <c r="K644" t="s" s="4">
        <v>43</v>
      </c>
      <c r="L644" t="s" s="4">
        <v>43</v>
      </c>
      <c r="M644" t="s" s="4">
        <v>43</v>
      </c>
      <c r="N644" t="s" s="4">
        <v>43</v>
      </c>
    </row>
    <row r="645" ht="45.0" customHeight="true">
      <c r="A645" t="s" s="4">
        <v>49</v>
      </c>
      <c r="B645" t="s" s="4">
        <v>1384</v>
      </c>
      <c r="C645" t="s" s="4">
        <v>1385</v>
      </c>
      <c r="D645" t="s" s="4">
        <v>43</v>
      </c>
      <c r="E645" t="s" s="4">
        <v>43</v>
      </c>
      <c r="F645" t="s" s="4">
        <v>43</v>
      </c>
      <c r="G645" t="s" s="4">
        <v>43</v>
      </c>
      <c r="H645" t="s" s="4">
        <v>43</v>
      </c>
      <c r="I645" t="s" s="4">
        <v>43</v>
      </c>
      <c r="J645" t="s" s="4">
        <v>43</v>
      </c>
      <c r="K645" t="s" s="4">
        <v>43</v>
      </c>
      <c r="L645" t="s" s="4">
        <v>43</v>
      </c>
      <c r="M645" t="s" s="4">
        <v>43</v>
      </c>
      <c r="N645" t="s" s="4">
        <v>43</v>
      </c>
    </row>
    <row r="646" ht="45.0" customHeight="true">
      <c r="A646" t="s" s="4">
        <v>49</v>
      </c>
      <c r="B646" t="s" s="4">
        <v>1386</v>
      </c>
      <c r="C646" t="s" s="4">
        <v>1387</v>
      </c>
      <c r="D646" t="s" s="4">
        <v>43</v>
      </c>
      <c r="E646" t="s" s="4">
        <v>43</v>
      </c>
      <c r="F646" t="s" s="4">
        <v>43</v>
      </c>
      <c r="G646" t="s" s="4">
        <v>43</v>
      </c>
      <c r="H646" t="s" s="4">
        <v>43</v>
      </c>
      <c r="I646" t="s" s="4">
        <v>43</v>
      </c>
      <c r="J646" t="s" s="4">
        <v>43</v>
      </c>
      <c r="K646" t="s" s="4">
        <v>43</v>
      </c>
      <c r="L646" t="s" s="4">
        <v>43</v>
      </c>
      <c r="M646" t="s" s="4">
        <v>43</v>
      </c>
      <c r="N646" t="s" s="4">
        <v>43</v>
      </c>
    </row>
    <row r="647" ht="45.0" customHeight="true">
      <c r="A647" t="s" s="4">
        <v>49</v>
      </c>
      <c r="B647" t="s" s="4">
        <v>1388</v>
      </c>
      <c r="C647" t="s" s="4">
        <v>1389</v>
      </c>
      <c r="D647" t="s" s="4">
        <v>43</v>
      </c>
      <c r="E647" t="s" s="4">
        <v>43</v>
      </c>
      <c r="F647" t="s" s="4">
        <v>43</v>
      </c>
      <c r="G647" t="s" s="4">
        <v>43</v>
      </c>
      <c r="H647" t="s" s="4">
        <v>43</v>
      </c>
      <c r="I647" t="s" s="4">
        <v>43</v>
      </c>
      <c r="J647" t="s" s="4">
        <v>43</v>
      </c>
      <c r="K647" t="s" s="4">
        <v>43</v>
      </c>
      <c r="L647" t="s" s="4">
        <v>43</v>
      </c>
      <c r="M647" t="s" s="4">
        <v>43</v>
      </c>
      <c r="N647" t="s" s="4">
        <v>43</v>
      </c>
    </row>
    <row r="648" ht="45.0" customHeight="true">
      <c r="A648" t="s" s="4">
        <v>49</v>
      </c>
      <c r="B648" t="s" s="4">
        <v>1390</v>
      </c>
      <c r="C648" t="s" s="4">
        <v>1391</v>
      </c>
      <c r="D648" t="s" s="4">
        <v>43</v>
      </c>
      <c r="E648" t="s" s="4">
        <v>43</v>
      </c>
      <c r="F648" t="s" s="4">
        <v>43</v>
      </c>
      <c r="G648" t="s" s="4">
        <v>43</v>
      </c>
      <c r="H648" t="s" s="4">
        <v>43</v>
      </c>
      <c r="I648" t="s" s="4">
        <v>43</v>
      </c>
      <c r="J648" t="s" s="4">
        <v>43</v>
      </c>
      <c r="K648" t="s" s="4">
        <v>43</v>
      </c>
      <c r="L648" t="s" s="4">
        <v>43</v>
      </c>
      <c r="M648" t="s" s="4">
        <v>43</v>
      </c>
      <c r="N648" t="s" s="4">
        <v>43</v>
      </c>
    </row>
    <row r="649" ht="45.0" customHeight="true">
      <c r="A649" t="s" s="4">
        <v>49</v>
      </c>
      <c r="B649" t="s" s="4">
        <v>1392</v>
      </c>
      <c r="C649" t="s" s="4">
        <v>1393</v>
      </c>
      <c r="D649" t="s" s="4">
        <v>43</v>
      </c>
      <c r="E649" t="s" s="4">
        <v>43</v>
      </c>
      <c r="F649" t="s" s="4">
        <v>43</v>
      </c>
      <c r="G649" t="s" s="4">
        <v>43</v>
      </c>
      <c r="H649" t="s" s="4">
        <v>43</v>
      </c>
      <c r="I649" t="s" s="4">
        <v>43</v>
      </c>
      <c r="J649" t="s" s="4">
        <v>43</v>
      </c>
      <c r="K649" t="s" s="4">
        <v>43</v>
      </c>
      <c r="L649" t="s" s="4">
        <v>43</v>
      </c>
      <c r="M649" t="s" s="4">
        <v>43</v>
      </c>
      <c r="N649" t="s" s="4">
        <v>43</v>
      </c>
    </row>
    <row r="650" ht="45.0" customHeight="true">
      <c r="A650" t="s" s="4">
        <v>49</v>
      </c>
      <c r="B650" t="s" s="4">
        <v>1394</v>
      </c>
      <c r="C650" t="s" s="4">
        <v>1395</v>
      </c>
      <c r="D650" t="s" s="4">
        <v>43</v>
      </c>
      <c r="E650" t="s" s="4">
        <v>43</v>
      </c>
      <c r="F650" t="s" s="4">
        <v>43</v>
      </c>
      <c r="G650" t="s" s="4">
        <v>43</v>
      </c>
      <c r="H650" t="s" s="4">
        <v>43</v>
      </c>
      <c r="I650" t="s" s="4">
        <v>43</v>
      </c>
      <c r="J650" t="s" s="4">
        <v>43</v>
      </c>
      <c r="K650" t="s" s="4">
        <v>43</v>
      </c>
      <c r="L650" t="s" s="4">
        <v>43</v>
      </c>
      <c r="M650" t="s" s="4">
        <v>43</v>
      </c>
      <c r="N650" t="s" s="4">
        <v>43</v>
      </c>
    </row>
    <row r="651" ht="45.0" customHeight="true">
      <c r="A651" t="s" s="4">
        <v>49</v>
      </c>
      <c r="B651" t="s" s="4">
        <v>1396</v>
      </c>
      <c r="C651" t="s" s="4">
        <v>1397</v>
      </c>
      <c r="D651" t="s" s="4">
        <v>43</v>
      </c>
      <c r="E651" t="s" s="4">
        <v>43</v>
      </c>
      <c r="F651" t="s" s="4">
        <v>43</v>
      </c>
      <c r="G651" t="s" s="4">
        <v>43</v>
      </c>
      <c r="H651" t="s" s="4">
        <v>43</v>
      </c>
      <c r="I651" t="s" s="4">
        <v>43</v>
      </c>
      <c r="J651" t="s" s="4">
        <v>43</v>
      </c>
      <c r="K651" t="s" s="4">
        <v>43</v>
      </c>
      <c r="L651" t="s" s="4">
        <v>43</v>
      </c>
      <c r="M651" t="s" s="4">
        <v>43</v>
      </c>
      <c r="N651" t="s" s="4">
        <v>43</v>
      </c>
    </row>
    <row r="652" ht="45.0" customHeight="true">
      <c r="A652" t="s" s="4">
        <v>49</v>
      </c>
      <c r="B652" t="s" s="4">
        <v>1398</v>
      </c>
      <c r="C652" t="s" s="4">
        <v>1399</v>
      </c>
      <c r="D652" t="s" s="4">
        <v>43</v>
      </c>
      <c r="E652" t="s" s="4">
        <v>43</v>
      </c>
      <c r="F652" t="s" s="4">
        <v>43</v>
      </c>
      <c r="G652" t="s" s="4">
        <v>43</v>
      </c>
      <c r="H652" t="s" s="4">
        <v>43</v>
      </c>
      <c r="I652" t="s" s="4">
        <v>43</v>
      </c>
      <c r="J652" t="s" s="4">
        <v>43</v>
      </c>
      <c r="K652" t="s" s="4">
        <v>43</v>
      </c>
      <c r="L652" t="s" s="4">
        <v>43</v>
      </c>
      <c r="M652" t="s" s="4">
        <v>43</v>
      </c>
      <c r="N652" t="s" s="4">
        <v>43</v>
      </c>
    </row>
    <row r="653" ht="45.0" customHeight="true">
      <c r="A653" t="s" s="4">
        <v>49</v>
      </c>
      <c r="B653" t="s" s="4">
        <v>1400</v>
      </c>
      <c r="C653" t="s" s="4">
        <v>1401</v>
      </c>
      <c r="D653" t="s" s="4">
        <v>43</v>
      </c>
      <c r="E653" t="s" s="4">
        <v>43</v>
      </c>
      <c r="F653" t="s" s="4">
        <v>43</v>
      </c>
      <c r="G653" t="s" s="4">
        <v>43</v>
      </c>
      <c r="H653" t="s" s="4">
        <v>43</v>
      </c>
      <c r="I653" t="s" s="4">
        <v>43</v>
      </c>
      <c r="J653" t="s" s="4">
        <v>43</v>
      </c>
      <c r="K653" t="s" s="4">
        <v>43</v>
      </c>
      <c r="L653" t="s" s="4">
        <v>43</v>
      </c>
      <c r="M653" t="s" s="4">
        <v>43</v>
      </c>
      <c r="N653" t="s" s="4">
        <v>43</v>
      </c>
    </row>
    <row r="654" ht="45.0" customHeight="true">
      <c r="A654" t="s" s="4">
        <v>49</v>
      </c>
      <c r="B654" t="s" s="4">
        <v>1402</v>
      </c>
      <c r="C654" t="s" s="4">
        <v>1403</v>
      </c>
      <c r="D654" t="s" s="4">
        <v>43</v>
      </c>
      <c r="E654" t="s" s="4">
        <v>43</v>
      </c>
      <c r="F654" t="s" s="4">
        <v>43</v>
      </c>
      <c r="G654" t="s" s="4">
        <v>43</v>
      </c>
      <c r="H654" t="s" s="4">
        <v>43</v>
      </c>
      <c r="I654" t="s" s="4">
        <v>43</v>
      </c>
      <c r="J654" t="s" s="4">
        <v>43</v>
      </c>
      <c r="K654" t="s" s="4">
        <v>43</v>
      </c>
      <c r="L654" t="s" s="4">
        <v>43</v>
      </c>
      <c r="M654" t="s" s="4">
        <v>43</v>
      </c>
      <c r="N654" t="s" s="4">
        <v>43</v>
      </c>
    </row>
    <row r="655" ht="45.0" customHeight="true">
      <c r="A655" t="s" s="4">
        <v>49</v>
      </c>
      <c r="B655" t="s" s="4">
        <v>1404</v>
      </c>
      <c r="C655" t="s" s="4">
        <v>1405</v>
      </c>
      <c r="D655" t="s" s="4">
        <v>43</v>
      </c>
      <c r="E655" t="s" s="4">
        <v>43</v>
      </c>
      <c r="F655" t="s" s="4">
        <v>43</v>
      </c>
      <c r="G655" t="s" s="4">
        <v>43</v>
      </c>
      <c r="H655" t="s" s="4">
        <v>43</v>
      </c>
      <c r="I655" t="s" s="4">
        <v>43</v>
      </c>
      <c r="J655" t="s" s="4">
        <v>43</v>
      </c>
      <c r="K655" t="s" s="4">
        <v>43</v>
      </c>
      <c r="L655" t="s" s="4">
        <v>43</v>
      </c>
      <c r="M655" t="s" s="4">
        <v>43</v>
      </c>
      <c r="N655" t="s" s="4">
        <v>43</v>
      </c>
    </row>
    <row r="656" ht="45.0" customHeight="true">
      <c r="A656" t="s" s="4">
        <v>49</v>
      </c>
      <c r="B656" t="s" s="4">
        <v>1406</v>
      </c>
      <c r="C656" t="s" s="4">
        <v>1407</v>
      </c>
      <c r="D656" t="s" s="4">
        <v>43</v>
      </c>
      <c r="E656" t="s" s="4">
        <v>43</v>
      </c>
      <c r="F656" t="s" s="4">
        <v>43</v>
      </c>
      <c r="G656" t="s" s="4">
        <v>43</v>
      </c>
      <c r="H656" t="s" s="4">
        <v>43</v>
      </c>
      <c r="I656" t="s" s="4">
        <v>43</v>
      </c>
      <c r="J656" t="s" s="4">
        <v>43</v>
      </c>
      <c r="K656" t="s" s="4">
        <v>43</v>
      </c>
      <c r="L656" t="s" s="4">
        <v>43</v>
      </c>
      <c r="M656" t="s" s="4">
        <v>43</v>
      </c>
      <c r="N656" t="s" s="4">
        <v>43</v>
      </c>
    </row>
    <row r="657" ht="45.0" customHeight="true">
      <c r="A657" t="s" s="4">
        <v>49</v>
      </c>
      <c r="B657" t="s" s="4">
        <v>1408</v>
      </c>
      <c r="C657" t="s" s="4">
        <v>1409</v>
      </c>
      <c r="D657" t="s" s="4">
        <v>43</v>
      </c>
      <c r="E657" t="s" s="4">
        <v>43</v>
      </c>
      <c r="F657" t="s" s="4">
        <v>43</v>
      </c>
      <c r="G657" t="s" s="4">
        <v>43</v>
      </c>
      <c r="H657" t="s" s="4">
        <v>43</v>
      </c>
      <c r="I657" t="s" s="4">
        <v>43</v>
      </c>
      <c r="J657" t="s" s="4">
        <v>43</v>
      </c>
      <c r="K657" t="s" s="4">
        <v>43</v>
      </c>
      <c r="L657" t="s" s="4">
        <v>43</v>
      </c>
      <c r="M657" t="s" s="4">
        <v>43</v>
      </c>
      <c r="N657" t="s" s="4">
        <v>43</v>
      </c>
    </row>
    <row r="658" ht="45.0" customHeight="true">
      <c r="A658" t="s" s="4">
        <v>49</v>
      </c>
      <c r="B658" t="s" s="4">
        <v>1410</v>
      </c>
      <c r="C658" t="s" s="4">
        <v>1411</v>
      </c>
      <c r="D658" t="s" s="4">
        <v>43</v>
      </c>
      <c r="E658" t="s" s="4">
        <v>43</v>
      </c>
      <c r="F658" t="s" s="4">
        <v>43</v>
      </c>
      <c r="G658" t="s" s="4">
        <v>43</v>
      </c>
      <c r="H658" t="s" s="4">
        <v>43</v>
      </c>
      <c r="I658" t="s" s="4">
        <v>43</v>
      </c>
      <c r="J658" t="s" s="4">
        <v>43</v>
      </c>
      <c r="K658" t="s" s="4">
        <v>43</v>
      </c>
      <c r="L658" t="s" s="4">
        <v>43</v>
      </c>
      <c r="M658" t="s" s="4">
        <v>43</v>
      </c>
      <c r="N658" t="s" s="4">
        <v>43</v>
      </c>
    </row>
    <row r="659" ht="45.0" customHeight="true">
      <c r="A659" t="s" s="4">
        <v>49</v>
      </c>
      <c r="B659" t="s" s="4">
        <v>1412</v>
      </c>
      <c r="C659" t="s" s="4">
        <v>1413</v>
      </c>
      <c r="D659" t="s" s="4">
        <v>43</v>
      </c>
      <c r="E659" t="s" s="4">
        <v>43</v>
      </c>
      <c r="F659" t="s" s="4">
        <v>43</v>
      </c>
      <c r="G659" t="s" s="4">
        <v>43</v>
      </c>
      <c r="H659" t="s" s="4">
        <v>43</v>
      </c>
      <c r="I659" t="s" s="4">
        <v>43</v>
      </c>
      <c r="J659" t="s" s="4">
        <v>43</v>
      </c>
      <c r="K659" t="s" s="4">
        <v>43</v>
      </c>
      <c r="L659" t="s" s="4">
        <v>43</v>
      </c>
      <c r="M659" t="s" s="4">
        <v>43</v>
      </c>
      <c r="N659" t="s" s="4">
        <v>43</v>
      </c>
    </row>
    <row r="660" ht="45.0" customHeight="true">
      <c r="A660" t="s" s="4">
        <v>49</v>
      </c>
      <c r="B660" t="s" s="4">
        <v>1414</v>
      </c>
      <c r="C660" t="s" s="4">
        <v>1415</v>
      </c>
      <c r="D660" t="s" s="4">
        <v>43</v>
      </c>
      <c r="E660" t="s" s="4">
        <v>43</v>
      </c>
      <c r="F660" t="s" s="4">
        <v>43</v>
      </c>
      <c r="G660" t="s" s="4">
        <v>43</v>
      </c>
      <c r="H660" t="s" s="4">
        <v>43</v>
      </c>
      <c r="I660" t="s" s="4">
        <v>43</v>
      </c>
      <c r="J660" t="s" s="4">
        <v>43</v>
      </c>
      <c r="K660" t="s" s="4">
        <v>43</v>
      </c>
      <c r="L660" t="s" s="4">
        <v>43</v>
      </c>
      <c r="M660" t="s" s="4">
        <v>43</v>
      </c>
      <c r="N660" t="s" s="4">
        <v>43</v>
      </c>
    </row>
    <row r="661" ht="45.0" customHeight="true">
      <c r="A661" t="s" s="4">
        <v>49</v>
      </c>
      <c r="B661" t="s" s="4">
        <v>1416</v>
      </c>
      <c r="C661" t="s" s="4">
        <v>1417</v>
      </c>
      <c r="D661" t="s" s="4">
        <v>43</v>
      </c>
      <c r="E661" t="s" s="4">
        <v>43</v>
      </c>
      <c r="F661" t="s" s="4">
        <v>43</v>
      </c>
      <c r="G661" t="s" s="4">
        <v>43</v>
      </c>
      <c r="H661" t="s" s="4">
        <v>43</v>
      </c>
      <c r="I661" t="s" s="4">
        <v>43</v>
      </c>
      <c r="J661" t="s" s="4">
        <v>43</v>
      </c>
      <c r="K661" t="s" s="4">
        <v>43</v>
      </c>
      <c r="L661" t="s" s="4">
        <v>43</v>
      </c>
      <c r="M661" t="s" s="4">
        <v>43</v>
      </c>
      <c r="N661" t="s" s="4">
        <v>43</v>
      </c>
    </row>
    <row r="662" ht="45.0" customHeight="true">
      <c r="A662" t="s" s="4">
        <v>49</v>
      </c>
      <c r="B662" t="s" s="4">
        <v>1418</v>
      </c>
      <c r="C662" t="s" s="4">
        <v>1419</v>
      </c>
      <c r="D662" t="s" s="4">
        <v>43</v>
      </c>
      <c r="E662" t="s" s="4">
        <v>43</v>
      </c>
      <c r="F662" t="s" s="4">
        <v>43</v>
      </c>
      <c r="G662" t="s" s="4">
        <v>43</v>
      </c>
      <c r="H662" t="s" s="4">
        <v>43</v>
      </c>
      <c r="I662" t="s" s="4">
        <v>43</v>
      </c>
      <c r="J662" t="s" s="4">
        <v>43</v>
      </c>
      <c r="K662" t="s" s="4">
        <v>43</v>
      </c>
      <c r="L662" t="s" s="4">
        <v>43</v>
      </c>
      <c r="M662" t="s" s="4">
        <v>43</v>
      </c>
      <c r="N662" t="s" s="4">
        <v>43</v>
      </c>
    </row>
    <row r="663" ht="45.0" customHeight="true">
      <c r="A663" t="s" s="4">
        <v>49</v>
      </c>
      <c r="B663" t="s" s="4">
        <v>1420</v>
      </c>
      <c r="C663" t="s" s="4">
        <v>1421</v>
      </c>
      <c r="D663" t="s" s="4">
        <v>43</v>
      </c>
      <c r="E663" t="s" s="4">
        <v>43</v>
      </c>
      <c r="F663" t="s" s="4">
        <v>43</v>
      </c>
      <c r="G663" t="s" s="4">
        <v>43</v>
      </c>
      <c r="H663" t="s" s="4">
        <v>43</v>
      </c>
      <c r="I663" t="s" s="4">
        <v>43</v>
      </c>
      <c r="J663" t="s" s="4">
        <v>43</v>
      </c>
      <c r="K663" t="s" s="4">
        <v>43</v>
      </c>
      <c r="L663" t="s" s="4">
        <v>43</v>
      </c>
      <c r="M663" t="s" s="4">
        <v>43</v>
      </c>
      <c r="N663" t="s" s="4">
        <v>43</v>
      </c>
    </row>
    <row r="664" ht="45.0" customHeight="true">
      <c r="A664" t="s" s="4">
        <v>49</v>
      </c>
      <c r="B664" t="s" s="4">
        <v>1422</v>
      </c>
      <c r="C664" t="s" s="4">
        <v>1423</v>
      </c>
      <c r="D664" t="s" s="4">
        <v>43</v>
      </c>
      <c r="E664" t="s" s="4">
        <v>43</v>
      </c>
      <c r="F664" t="s" s="4">
        <v>43</v>
      </c>
      <c r="G664" t="s" s="4">
        <v>43</v>
      </c>
      <c r="H664" t="s" s="4">
        <v>43</v>
      </c>
      <c r="I664" t="s" s="4">
        <v>43</v>
      </c>
      <c r="J664" t="s" s="4">
        <v>43</v>
      </c>
      <c r="K664" t="s" s="4">
        <v>43</v>
      </c>
      <c r="L664" t="s" s="4">
        <v>43</v>
      </c>
      <c r="M664" t="s" s="4">
        <v>43</v>
      </c>
      <c r="N664" t="s" s="4">
        <v>43</v>
      </c>
    </row>
    <row r="665" ht="45.0" customHeight="true">
      <c r="A665" t="s" s="4">
        <v>49</v>
      </c>
      <c r="B665" t="s" s="4">
        <v>1424</v>
      </c>
      <c r="C665" t="s" s="4">
        <v>1425</v>
      </c>
      <c r="D665" t="s" s="4">
        <v>43</v>
      </c>
      <c r="E665" t="s" s="4">
        <v>43</v>
      </c>
      <c r="F665" t="s" s="4">
        <v>43</v>
      </c>
      <c r="G665" t="s" s="4">
        <v>43</v>
      </c>
      <c r="H665" t="s" s="4">
        <v>43</v>
      </c>
      <c r="I665" t="s" s="4">
        <v>43</v>
      </c>
      <c r="J665" t="s" s="4">
        <v>43</v>
      </c>
      <c r="K665" t="s" s="4">
        <v>43</v>
      </c>
      <c r="L665" t="s" s="4">
        <v>43</v>
      </c>
      <c r="M665" t="s" s="4">
        <v>43</v>
      </c>
      <c r="N665" t="s" s="4">
        <v>43</v>
      </c>
    </row>
    <row r="666" ht="45.0" customHeight="true">
      <c r="A666" t="s" s="4">
        <v>49</v>
      </c>
      <c r="B666" t="s" s="4">
        <v>1426</v>
      </c>
      <c r="C666" t="s" s="4">
        <v>1427</v>
      </c>
      <c r="D666" t="s" s="4">
        <v>43</v>
      </c>
      <c r="E666" t="s" s="4">
        <v>43</v>
      </c>
      <c r="F666" t="s" s="4">
        <v>43</v>
      </c>
      <c r="G666" t="s" s="4">
        <v>43</v>
      </c>
      <c r="H666" t="s" s="4">
        <v>43</v>
      </c>
      <c r="I666" t="s" s="4">
        <v>43</v>
      </c>
      <c r="J666" t="s" s="4">
        <v>43</v>
      </c>
      <c r="K666" t="s" s="4">
        <v>43</v>
      </c>
      <c r="L666" t="s" s="4">
        <v>43</v>
      </c>
      <c r="M666" t="s" s="4">
        <v>43</v>
      </c>
      <c r="N666" t="s" s="4">
        <v>43</v>
      </c>
    </row>
    <row r="667" ht="45.0" customHeight="true">
      <c r="A667" t="s" s="4">
        <v>49</v>
      </c>
      <c r="B667" t="s" s="4">
        <v>1428</v>
      </c>
      <c r="C667" t="s" s="4">
        <v>1429</v>
      </c>
      <c r="D667" t="s" s="4">
        <v>43</v>
      </c>
      <c r="E667" t="s" s="4">
        <v>43</v>
      </c>
      <c r="F667" t="s" s="4">
        <v>43</v>
      </c>
      <c r="G667" t="s" s="4">
        <v>43</v>
      </c>
      <c r="H667" t="s" s="4">
        <v>43</v>
      </c>
      <c r="I667" t="s" s="4">
        <v>43</v>
      </c>
      <c r="J667" t="s" s="4">
        <v>43</v>
      </c>
      <c r="K667" t="s" s="4">
        <v>43</v>
      </c>
      <c r="L667" t="s" s="4">
        <v>43</v>
      </c>
      <c r="M667" t="s" s="4">
        <v>43</v>
      </c>
      <c r="N667" t="s" s="4">
        <v>43</v>
      </c>
    </row>
    <row r="668" ht="45.0" customHeight="true">
      <c r="A668" t="s" s="4">
        <v>49</v>
      </c>
      <c r="B668" t="s" s="4">
        <v>1430</v>
      </c>
      <c r="C668" t="s" s="4">
        <v>1431</v>
      </c>
      <c r="D668" t="s" s="4">
        <v>43</v>
      </c>
      <c r="E668" t="s" s="4">
        <v>43</v>
      </c>
      <c r="F668" t="s" s="4">
        <v>43</v>
      </c>
      <c r="G668" t="s" s="4">
        <v>43</v>
      </c>
      <c r="H668" t="s" s="4">
        <v>43</v>
      </c>
      <c r="I668" t="s" s="4">
        <v>43</v>
      </c>
      <c r="J668" t="s" s="4">
        <v>43</v>
      </c>
      <c r="K668" t="s" s="4">
        <v>43</v>
      </c>
      <c r="L668" t="s" s="4">
        <v>43</v>
      </c>
      <c r="M668" t="s" s="4">
        <v>43</v>
      </c>
      <c r="N668" t="s" s="4">
        <v>43</v>
      </c>
    </row>
    <row r="669" ht="45.0" customHeight="true">
      <c r="A669" t="s" s="4">
        <v>49</v>
      </c>
      <c r="B669" t="s" s="4">
        <v>1432</v>
      </c>
      <c r="C669" t="s" s="4">
        <v>1433</v>
      </c>
      <c r="D669" t="s" s="4">
        <v>43</v>
      </c>
      <c r="E669" t="s" s="4">
        <v>43</v>
      </c>
      <c r="F669" t="s" s="4">
        <v>43</v>
      </c>
      <c r="G669" t="s" s="4">
        <v>43</v>
      </c>
      <c r="H669" t="s" s="4">
        <v>43</v>
      </c>
      <c r="I669" t="s" s="4">
        <v>43</v>
      </c>
      <c r="J669" t="s" s="4">
        <v>43</v>
      </c>
      <c r="K669" t="s" s="4">
        <v>43</v>
      </c>
      <c r="L669" t="s" s="4">
        <v>43</v>
      </c>
      <c r="M669" t="s" s="4">
        <v>43</v>
      </c>
      <c r="N669" t="s" s="4">
        <v>43</v>
      </c>
    </row>
    <row r="670" ht="45.0" customHeight="true">
      <c r="A670" t="s" s="4">
        <v>49</v>
      </c>
      <c r="B670" t="s" s="4">
        <v>1434</v>
      </c>
      <c r="C670" t="s" s="4">
        <v>1435</v>
      </c>
      <c r="D670" t="s" s="4">
        <v>43</v>
      </c>
      <c r="E670" t="s" s="4">
        <v>43</v>
      </c>
      <c r="F670" t="s" s="4">
        <v>43</v>
      </c>
      <c r="G670" t="s" s="4">
        <v>43</v>
      </c>
      <c r="H670" t="s" s="4">
        <v>43</v>
      </c>
      <c r="I670" t="s" s="4">
        <v>43</v>
      </c>
      <c r="J670" t="s" s="4">
        <v>43</v>
      </c>
      <c r="K670" t="s" s="4">
        <v>43</v>
      </c>
      <c r="L670" t="s" s="4">
        <v>43</v>
      </c>
      <c r="M670" t="s" s="4">
        <v>43</v>
      </c>
      <c r="N670" t="s" s="4">
        <v>43</v>
      </c>
    </row>
    <row r="671" ht="45.0" customHeight="true">
      <c r="A671" t="s" s="4">
        <v>49</v>
      </c>
      <c r="B671" t="s" s="4">
        <v>1436</v>
      </c>
      <c r="C671" t="s" s="4">
        <v>1437</v>
      </c>
      <c r="D671" t="s" s="4">
        <v>43</v>
      </c>
      <c r="E671" t="s" s="4">
        <v>43</v>
      </c>
      <c r="F671" t="s" s="4">
        <v>43</v>
      </c>
      <c r="G671" t="s" s="4">
        <v>43</v>
      </c>
      <c r="H671" t="s" s="4">
        <v>43</v>
      </c>
      <c r="I671" t="s" s="4">
        <v>43</v>
      </c>
      <c r="J671" t="s" s="4">
        <v>43</v>
      </c>
      <c r="K671" t="s" s="4">
        <v>43</v>
      </c>
      <c r="L671" t="s" s="4">
        <v>43</v>
      </c>
      <c r="M671" t="s" s="4">
        <v>43</v>
      </c>
      <c r="N671" t="s" s="4">
        <v>43</v>
      </c>
    </row>
    <row r="672" ht="45.0" customHeight="true">
      <c r="A672" t="s" s="4">
        <v>49</v>
      </c>
      <c r="B672" t="s" s="4">
        <v>1438</v>
      </c>
      <c r="C672" t="s" s="4">
        <v>1439</v>
      </c>
      <c r="D672" t="s" s="4">
        <v>43</v>
      </c>
      <c r="E672" t="s" s="4">
        <v>43</v>
      </c>
      <c r="F672" t="s" s="4">
        <v>43</v>
      </c>
      <c r="G672" t="s" s="4">
        <v>43</v>
      </c>
      <c r="H672" t="s" s="4">
        <v>43</v>
      </c>
      <c r="I672" t="s" s="4">
        <v>43</v>
      </c>
      <c r="J672" t="s" s="4">
        <v>43</v>
      </c>
      <c r="K672" t="s" s="4">
        <v>43</v>
      </c>
      <c r="L672" t="s" s="4">
        <v>43</v>
      </c>
      <c r="M672" t="s" s="4">
        <v>43</v>
      </c>
      <c r="N672" t="s" s="4">
        <v>43</v>
      </c>
    </row>
    <row r="673" ht="45.0" customHeight="true">
      <c r="A673" t="s" s="4">
        <v>49</v>
      </c>
      <c r="B673" t="s" s="4">
        <v>1440</v>
      </c>
      <c r="C673" t="s" s="4">
        <v>466</v>
      </c>
      <c r="D673" t="s" s="4">
        <v>43</v>
      </c>
      <c r="E673" t="s" s="4">
        <v>43</v>
      </c>
      <c r="F673" t="s" s="4">
        <v>43</v>
      </c>
      <c r="G673" t="s" s="4">
        <v>43</v>
      </c>
      <c r="H673" t="s" s="4">
        <v>43</v>
      </c>
      <c r="I673" t="s" s="4">
        <v>43</v>
      </c>
      <c r="J673" t="s" s="4">
        <v>43</v>
      </c>
      <c r="K673" t="s" s="4">
        <v>43</v>
      </c>
      <c r="L673" t="s" s="4">
        <v>43</v>
      </c>
      <c r="M673" t="s" s="4">
        <v>43</v>
      </c>
      <c r="N673" t="s" s="4">
        <v>43</v>
      </c>
    </row>
    <row r="674" ht="45.0" customHeight="true">
      <c r="A674" t="s" s="4">
        <v>49</v>
      </c>
      <c r="B674" t="s" s="4">
        <v>1441</v>
      </c>
      <c r="C674" t="s" s="4">
        <v>1442</v>
      </c>
      <c r="D674" t="s" s="4">
        <v>43</v>
      </c>
      <c r="E674" t="s" s="4">
        <v>43</v>
      </c>
      <c r="F674" t="s" s="4">
        <v>43</v>
      </c>
      <c r="G674" t="s" s="4">
        <v>43</v>
      </c>
      <c r="H674" t="s" s="4">
        <v>43</v>
      </c>
      <c r="I674" t="s" s="4">
        <v>43</v>
      </c>
      <c r="J674" t="s" s="4">
        <v>43</v>
      </c>
      <c r="K674" t="s" s="4">
        <v>43</v>
      </c>
      <c r="L674" t="s" s="4">
        <v>43</v>
      </c>
      <c r="M674" t="s" s="4">
        <v>43</v>
      </c>
      <c r="N674" t="s" s="4">
        <v>43</v>
      </c>
    </row>
    <row r="675" ht="45.0" customHeight="true">
      <c r="A675" t="s" s="4">
        <v>49</v>
      </c>
      <c r="B675" t="s" s="4">
        <v>1443</v>
      </c>
      <c r="C675" t="s" s="4">
        <v>1444</v>
      </c>
      <c r="D675" t="s" s="4">
        <v>43</v>
      </c>
      <c r="E675" t="s" s="4">
        <v>43</v>
      </c>
      <c r="F675" t="s" s="4">
        <v>43</v>
      </c>
      <c r="G675" t="s" s="4">
        <v>43</v>
      </c>
      <c r="H675" t="s" s="4">
        <v>43</v>
      </c>
      <c r="I675" t="s" s="4">
        <v>43</v>
      </c>
      <c r="J675" t="s" s="4">
        <v>43</v>
      </c>
      <c r="K675" t="s" s="4">
        <v>43</v>
      </c>
      <c r="L675" t="s" s="4">
        <v>43</v>
      </c>
      <c r="M675" t="s" s="4">
        <v>43</v>
      </c>
      <c r="N675" t="s" s="4">
        <v>43</v>
      </c>
    </row>
    <row r="676" ht="45.0" customHeight="true">
      <c r="A676" t="s" s="4">
        <v>49</v>
      </c>
      <c r="B676" t="s" s="4">
        <v>1445</v>
      </c>
      <c r="C676" t="s" s="4">
        <v>1446</v>
      </c>
      <c r="D676" t="s" s="4">
        <v>43</v>
      </c>
      <c r="E676" t="s" s="4">
        <v>43</v>
      </c>
      <c r="F676" t="s" s="4">
        <v>43</v>
      </c>
      <c r="G676" t="s" s="4">
        <v>43</v>
      </c>
      <c r="H676" t="s" s="4">
        <v>43</v>
      </c>
      <c r="I676" t="s" s="4">
        <v>43</v>
      </c>
      <c r="J676" t="s" s="4">
        <v>43</v>
      </c>
      <c r="K676" t="s" s="4">
        <v>43</v>
      </c>
      <c r="L676" t="s" s="4">
        <v>43</v>
      </c>
      <c r="M676" t="s" s="4">
        <v>43</v>
      </c>
      <c r="N676" t="s" s="4">
        <v>43</v>
      </c>
    </row>
    <row r="677" ht="45.0" customHeight="true">
      <c r="A677" t="s" s="4">
        <v>49</v>
      </c>
      <c r="B677" t="s" s="4">
        <v>1447</v>
      </c>
      <c r="C677" t="s" s="4">
        <v>1448</v>
      </c>
      <c r="D677" t="s" s="4">
        <v>43</v>
      </c>
      <c r="E677" t="s" s="4">
        <v>43</v>
      </c>
      <c r="F677" t="s" s="4">
        <v>43</v>
      </c>
      <c r="G677" t="s" s="4">
        <v>43</v>
      </c>
      <c r="H677" t="s" s="4">
        <v>43</v>
      </c>
      <c r="I677" t="s" s="4">
        <v>43</v>
      </c>
      <c r="J677" t="s" s="4">
        <v>43</v>
      </c>
      <c r="K677" t="s" s="4">
        <v>43</v>
      </c>
      <c r="L677" t="s" s="4">
        <v>43</v>
      </c>
      <c r="M677" t="s" s="4">
        <v>43</v>
      </c>
      <c r="N677" t="s" s="4">
        <v>43</v>
      </c>
    </row>
    <row r="678" ht="45.0" customHeight="true">
      <c r="A678" t="s" s="4">
        <v>49</v>
      </c>
      <c r="B678" t="s" s="4">
        <v>1449</v>
      </c>
      <c r="C678" t="s" s="4">
        <v>1450</v>
      </c>
      <c r="D678" t="s" s="4">
        <v>43</v>
      </c>
      <c r="E678" t="s" s="4">
        <v>43</v>
      </c>
      <c r="F678" t="s" s="4">
        <v>43</v>
      </c>
      <c r="G678" t="s" s="4">
        <v>43</v>
      </c>
      <c r="H678" t="s" s="4">
        <v>43</v>
      </c>
      <c r="I678" t="s" s="4">
        <v>43</v>
      </c>
      <c r="J678" t="s" s="4">
        <v>43</v>
      </c>
      <c r="K678" t="s" s="4">
        <v>43</v>
      </c>
      <c r="L678" t="s" s="4">
        <v>43</v>
      </c>
      <c r="M678" t="s" s="4">
        <v>43</v>
      </c>
      <c r="N678" t="s" s="4">
        <v>43</v>
      </c>
    </row>
    <row r="679" ht="45.0" customHeight="true">
      <c r="A679" t="s" s="4">
        <v>49</v>
      </c>
      <c r="B679" t="s" s="4">
        <v>1451</v>
      </c>
      <c r="C679" t="s" s="4">
        <v>1452</v>
      </c>
      <c r="D679" t="s" s="4">
        <v>43</v>
      </c>
      <c r="E679" t="s" s="4">
        <v>43</v>
      </c>
      <c r="F679" t="s" s="4">
        <v>43</v>
      </c>
      <c r="G679" t="s" s="4">
        <v>43</v>
      </c>
      <c r="H679" t="s" s="4">
        <v>43</v>
      </c>
      <c r="I679" t="s" s="4">
        <v>43</v>
      </c>
      <c r="J679" t="s" s="4">
        <v>43</v>
      </c>
      <c r="K679" t="s" s="4">
        <v>43</v>
      </c>
      <c r="L679" t="s" s="4">
        <v>43</v>
      </c>
      <c r="M679" t="s" s="4">
        <v>43</v>
      </c>
      <c r="N679" t="s" s="4">
        <v>43</v>
      </c>
    </row>
    <row r="680" ht="45.0" customHeight="true">
      <c r="A680" t="s" s="4">
        <v>49</v>
      </c>
      <c r="B680" t="s" s="4">
        <v>1453</v>
      </c>
      <c r="C680" t="s" s="4">
        <v>1454</v>
      </c>
      <c r="D680" t="s" s="4">
        <v>43</v>
      </c>
      <c r="E680" t="s" s="4">
        <v>43</v>
      </c>
      <c r="F680" t="s" s="4">
        <v>43</v>
      </c>
      <c r="G680" t="s" s="4">
        <v>43</v>
      </c>
      <c r="H680" t="s" s="4">
        <v>43</v>
      </c>
      <c r="I680" t="s" s="4">
        <v>43</v>
      </c>
      <c r="J680" t="s" s="4">
        <v>43</v>
      </c>
      <c r="K680" t="s" s="4">
        <v>43</v>
      </c>
      <c r="L680" t="s" s="4">
        <v>43</v>
      </c>
      <c r="M680" t="s" s="4">
        <v>43</v>
      </c>
      <c r="N680" t="s" s="4">
        <v>43</v>
      </c>
    </row>
    <row r="681" ht="45.0" customHeight="true">
      <c r="A681" t="s" s="4">
        <v>49</v>
      </c>
      <c r="B681" t="s" s="4">
        <v>1455</v>
      </c>
      <c r="C681" t="s" s="4">
        <v>1456</v>
      </c>
      <c r="D681" t="s" s="4">
        <v>43</v>
      </c>
      <c r="E681" t="s" s="4">
        <v>43</v>
      </c>
      <c r="F681" t="s" s="4">
        <v>43</v>
      </c>
      <c r="G681" t="s" s="4">
        <v>43</v>
      </c>
      <c r="H681" t="s" s="4">
        <v>43</v>
      </c>
      <c r="I681" t="s" s="4">
        <v>43</v>
      </c>
      <c r="J681" t="s" s="4">
        <v>43</v>
      </c>
      <c r="K681" t="s" s="4">
        <v>43</v>
      </c>
      <c r="L681" t="s" s="4">
        <v>43</v>
      </c>
      <c r="M681" t="s" s="4">
        <v>43</v>
      </c>
      <c r="N681" t="s" s="4">
        <v>43</v>
      </c>
    </row>
    <row r="682" ht="45.0" customHeight="true">
      <c r="A682" t="s" s="4">
        <v>49</v>
      </c>
      <c r="B682" t="s" s="4">
        <v>1457</v>
      </c>
      <c r="C682" t="s" s="4">
        <v>322</v>
      </c>
      <c r="D682" t="s" s="4">
        <v>43</v>
      </c>
      <c r="E682" t="s" s="4">
        <v>43</v>
      </c>
      <c r="F682" t="s" s="4">
        <v>43</v>
      </c>
      <c r="G682" t="s" s="4">
        <v>43</v>
      </c>
      <c r="H682" t="s" s="4">
        <v>43</v>
      </c>
      <c r="I682" t="s" s="4">
        <v>43</v>
      </c>
      <c r="J682" t="s" s="4">
        <v>43</v>
      </c>
      <c r="K682" t="s" s="4">
        <v>43</v>
      </c>
      <c r="L682" t="s" s="4">
        <v>43</v>
      </c>
      <c r="M682" t="s" s="4">
        <v>43</v>
      </c>
      <c r="N682" t="s" s="4">
        <v>43</v>
      </c>
    </row>
    <row r="683" ht="45.0" customHeight="true">
      <c r="A683" t="s" s="4">
        <v>49</v>
      </c>
      <c r="B683" t="s" s="4">
        <v>1458</v>
      </c>
      <c r="C683" t="s" s="4">
        <v>1459</v>
      </c>
      <c r="D683" t="s" s="4">
        <v>43</v>
      </c>
      <c r="E683" t="s" s="4">
        <v>43</v>
      </c>
      <c r="F683" t="s" s="4">
        <v>43</v>
      </c>
      <c r="G683" t="s" s="4">
        <v>43</v>
      </c>
      <c r="H683" t="s" s="4">
        <v>43</v>
      </c>
      <c r="I683" t="s" s="4">
        <v>43</v>
      </c>
      <c r="J683" t="s" s="4">
        <v>43</v>
      </c>
      <c r="K683" t="s" s="4">
        <v>43</v>
      </c>
      <c r="L683" t="s" s="4">
        <v>43</v>
      </c>
      <c r="M683" t="s" s="4">
        <v>43</v>
      </c>
      <c r="N683" t="s" s="4">
        <v>43</v>
      </c>
    </row>
    <row r="684" ht="45.0" customHeight="true">
      <c r="A684" t="s" s="4">
        <v>49</v>
      </c>
      <c r="B684" t="s" s="4">
        <v>1460</v>
      </c>
      <c r="C684" t="s" s="4">
        <v>1461</v>
      </c>
      <c r="D684" t="s" s="4">
        <v>43</v>
      </c>
      <c r="E684" t="s" s="4">
        <v>43</v>
      </c>
      <c r="F684" t="s" s="4">
        <v>43</v>
      </c>
      <c r="G684" t="s" s="4">
        <v>43</v>
      </c>
      <c r="H684" t="s" s="4">
        <v>43</v>
      </c>
      <c r="I684" t="s" s="4">
        <v>43</v>
      </c>
      <c r="J684" t="s" s="4">
        <v>43</v>
      </c>
      <c r="K684" t="s" s="4">
        <v>43</v>
      </c>
      <c r="L684" t="s" s="4">
        <v>43</v>
      </c>
      <c r="M684" t="s" s="4">
        <v>43</v>
      </c>
      <c r="N684" t="s" s="4">
        <v>43</v>
      </c>
    </row>
    <row r="685" ht="45.0" customHeight="true">
      <c r="A685" t="s" s="4">
        <v>49</v>
      </c>
      <c r="B685" t="s" s="4">
        <v>1462</v>
      </c>
      <c r="C685" t="s" s="4">
        <v>1463</v>
      </c>
      <c r="D685" t="s" s="4">
        <v>43</v>
      </c>
      <c r="E685" t="s" s="4">
        <v>43</v>
      </c>
      <c r="F685" t="s" s="4">
        <v>43</v>
      </c>
      <c r="G685" t="s" s="4">
        <v>43</v>
      </c>
      <c r="H685" t="s" s="4">
        <v>43</v>
      </c>
      <c r="I685" t="s" s="4">
        <v>43</v>
      </c>
      <c r="J685" t="s" s="4">
        <v>43</v>
      </c>
      <c r="K685" t="s" s="4">
        <v>43</v>
      </c>
      <c r="L685" t="s" s="4">
        <v>43</v>
      </c>
      <c r="M685" t="s" s="4">
        <v>43</v>
      </c>
      <c r="N685" t="s" s="4">
        <v>43</v>
      </c>
    </row>
    <row r="686" ht="45.0" customHeight="true">
      <c r="A686" t="s" s="4">
        <v>49</v>
      </c>
      <c r="B686" t="s" s="4">
        <v>1464</v>
      </c>
      <c r="C686" t="s" s="4">
        <v>1465</v>
      </c>
      <c r="D686" t="s" s="4">
        <v>43</v>
      </c>
      <c r="E686" t="s" s="4">
        <v>43</v>
      </c>
      <c r="F686" t="s" s="4">
        <v>43</v>
      </c>
      <c r="G686" t="s" s="4">
        <v>43</v>
      </c>
      <c r="H686" t="s" s="4">
        <v>43</v>
      </c>
      <c r="I686" t="s" s="4">
        <v>43</v>
      </c>
      <c r="J686" t="s" s="4">
        <v>43</v>
      </c>
      <c r="K686" t="s" s="4">
        <v>43</v>
      </c>
      <c r="L686" t="s" s="4">
        <v>43</v>
      </c>
      <c r="M686" t="s" s="4">
        <v>43</v>
      </c>
      <c r="N686" t="s" s="4">
        <v>43</v>
      </c>
    </row>
    <row r="687" ht="45.0" customHeight="true">
      <c r="A687" t="s" s="4">
        <v>49</v>
      </c>
      <c r="B687" t="s" s="4">
        <v>1466</v>
      </c>
      <c r="C687" t="s" s="4">
        <v>397</v>
      </c>
      <c r="D687" t="s" s="4">
        <v>43</v>
      </c>
      <c r="E687" t="s" s="4">
        <v>43</v>
      </c>
      <c r="F687" t="s" s="4">
        <v>43</v>
      </c>
      <c r="G687" t="s" s="4">
        <v>43</v>
      </c>
      <c r="H687" t="s" s="4">
        <v>43</v>
      </c>
      <c r="I687" t="s" s="4">
        <v>43</v>
      </c>
      <c r="J687" t="s" s="4">
        <v>43</v>
      </c>
      <c r="K687" t="s" s="4">
        <v>43</v>
      </c>
      <c r="L687" t="s" s="4">
        <v>43</v>
      </c>
      <c r="M687" t="s" s="4">
        <v>43</v>
      </c>
      <c r="N687" t="s" s="4">
        <v>43</v>
      </c>
    </row>
    <row r="688" ht="45.0" customHeight="true">
      <c r="A688" t="s" s="4">
        <v>49</v>
      </c>
      <c r="B688" t="s" s="4">
        <v>1467</v>
      </c>
      <c r="C688" t="s" s="4">
        <v>1055</v>
      </c>
      <c r="D688" t="s" s="4">
        <v>43</v>
      </c>
      <c r="E688" t="s" s="4">
        <v>43</v>
      </c>
      <c r="F688" t="s" s="4">
        <v>43</v>
      </c>
      <c r="G688" t="s" s="4">
        <v>43</v>
      </c>
      <c r="H688" t="s" s="4">
        <v>43</v>
      </c>
      <c r="I688" t="s" s="4">
        <v>43</v>
      </c>
      <c r="J688" t="s" s="4">
        <v>43</v>
      </c>
      <c r="K688" t="s" s="4">
        <v>43</v>
      </c>
      <c r="L688" t="s" s="4">
        <v>43</v>
      </c>
      <c r="M688" t="s" s="4">
        <v>43</v>
      </c>
      <c r="N688" t="s" s="4">
        <v>43</v>
      </c>
    </row>
    <row r="689" ht="45.0" customHeight="true">
      <c r="A689" t="s" s="4">
        <v>49</v>
      </c>
      <c r="B689" t="s" s="4">
        <v>1468</v>
      </c>
      <c r="C689" t="s" s="4">
        <v>1469</v>
      </c>
      <c r="D689" t="s" s="4">
        <v>43</v>
      </c>
      <c r="E689" t="s" s="4">
        <v>43</v>
      </c>
      <c r="F689" t="s" s="4">
        <v>43</v>
      </c>
      <c r="G689" t="s" s="4">
        <v>43</v>
      </c>
      <c r="H689" t="s" s="4">
        <v>43</v>
      </c>
      <c r="I689" t="s" s="4">
        <v>43</v>
      </c>
      <c r="J689" t="s" s="4">
        <v>43</v>
      </c>
      <c r="K689" t="s" s="4">
        <v>43</v>
      </c>
      <c r="L689" t="s" s="4">
        <v>43</v>
      </c>
      <c r="M689" t="s" s="4">
        <v>43</v>
      </c>
      <c r="N689" t="s" s="4">
        <v>43</v>
      </c>
    </row>
    <row r="690" ht="45.0" customHeight="true">
      <c r="A690" t="s" s="4">
        <v>49</v>
      </c>
      <c r="B690" t="s" s="4">
        <v>1470</v>
      </c>
      <c r="C690" t="s" s="4">
        <v>1471</v>
      </c>
      <c r="D690" t="s" s="4">
        <v>43</v>
      </c>
      <c r="E690" t="s" s="4">
        <v>43</v>
      </c>
      <c r="F690" t="s" s="4">
        <v>43</v>
      </c>
      <c r="G690" t="s" s="4">
        <v>43</v>
      </c>
      <c r="H690" t="s" s="4">
        <v>43</v>
      </c>
      <c r="I690" t="s" s="4">
        <v>43</v>
      </c>
      <c r="J690" t="s" s="4">
        <v>43</v>
      </c>
      <c r="K690" t="s" s="4">
        <v>43</v>
      </c>
      <c r="L690" t="s" s="4">
        <v>43</v>
      </c>
      <c r="M690" t="s" s="4">
        <v>43</v>
      </c>
      <c r="N690" t="s" s="4">
        <v>43</v>
      </c>
    </row>
    <row r="691" ht="45.0" customHeight="true">
      <c r="A691" t="s" s="4">
        <v>49</v>
      </c>
      <c r="B691" t="s" s="4">
        <v>1472</v>
      </c>
      <c r="C691" t="s" s="4">
        <v>1473</v>
      </c>
      <c r="D691" t="s" s="4">
        <v>43</v>
      </c>
      <c r="E691" t="s" s="4">
        <v>43</v>
      </c>
      <c r="F691" t="s" s="4">
        <v>43</v>
      </c>
      <c r="G691" t="s" s="4">
        <v>43</v>
      </c>
      <c r="H691" t="s" s="4">
        <v>43</v>
      </c>
      <c r="I691" t="s" s="4">
        <v>43</v>
      </c>
      <c r="J691" t="s" s="4">
        <v>43</v>
      </c>
      <c r="K691" t="s" s="4">
        <v>43</v>
      </c>
      <c r="L691" t="s" s="4">
        <v>43</v>
      </c>
      <c r="M691" t="s" s="4">
        <v>43</v>
      </c>
      <c r="N691" t="s" s="4">
        <v>43</v>
      </c>
    </row>
    <row r="692" ht="45.0" customHeight="true">
      <c r="A692" t="s" s="4">
        <v>49</v>
      </c>
      <c r="B692" t="s" s="4">
        <v>1474</v>
      </c>
      <c r="C692" t="s" s="4">
        <v>1237</v>
      </c>
      <c r="D692" t="s" s="4">
        <v>43</v>
      </c>
      <c r="E692" t="s" s="4">
        <v>43</v>
      </c>
      <c r="F692" t="s" s="4">
        <v>43</v>
      </c>
      <c r="G692" t="s" s="4">
        <v>43</v>
      </c>
      <c r="H692" t="s" s="4">
        <v>43</v>
      </c>
      <c r="I692" t="s" s="4">
        <v>43</v>
      </c>
      <c r="J692" t="s" s="4">
        <v>43</v>
      </c>
      <c r="K692" t="s" s="4">
        <v>43</v>
      </c>
      <c r="L692" t="s" s="4">
        <v>43</v>
      </c>
      <c r="M692" t="s" s="4">
        <v>43</v>
      </c>
      <c r="N692" t="s" s="4">
        <v>43</v>
      </c>
    </row>
    <row r="693" ht="45.0" customHeight="true">
      <c r="A693" t="s" s="4">
        <v>49</v>
      </c>
      <c r="B693" t="s" s="4">
        <v>1475</v>
      </c>
      <c r="C693" t="s" s="4">
        <v>1476</v>
      </c>
      <c r="D693" t="s" s="4">
        <v>43</v>
      </c>
      <c r="E693" t="s" s="4">
        <v>43</v>
      </c>
      <c r="F693" t="s" s="4">
        <v>43</v>
      </c>
      <c r="G693" t="s" s="4">
        <v>43</v>
      </c>
      <c r="H693" t="s" s="4">
        <v>43</v>
      </c>
      <c r="I693" t="s" s="4">
        <v>43</v>
      </c>
      <c r="J693" t="s" s="4">
        <v>43</v>
      </c>
      <c r="K693" t="s" s="4">
        <v>43</v>
      </c>
      <c r="L693" t="s" s="4">
        <v>43</v>
      </c>
      <c r="M693" t="s" s="4">
        <v>43</v>
      </c>
      <c r="N693" t="s" s="4">
        <v>43</v>
      </c>
    </row>
    <row r="694" ht="45.0" customHeight="true">
      <c r="A694" t="s" s="4">
        <v>49</v>
      </c>
      <c r="B694" t="s" s="4">
        <v>1477</v>
      </c>
      <c r="C694" t="s" s="4">
        <v>1478</v>
      </c>
      <c r="D694" t="s" s="4">
        <v>43</v>
      </c>
      <c r="E694" t="s" s="4">
        <v>43</v>
      </c>
      <c r="F694" t="s" s="4">
        <v>43</v>
      </c>
      <c r="G694" t="s" s="4">
        <v>43</v>
      </c>
      <c r="H694" t="s" s="4">
        <v>43</v>
      </c>
      <c r="I694" t="s" s="4">
        <v>43</v>
      </c>
      <c r="J694" t="s" s="4">
        <v>43</v>
      </c>
      <c r="K694" t="s" s="4">
        <v>43</v>
      </c>
      <c r="L694" t="s" s="4">
        <v>43</v>
      </c>
      <c r="M694" t="s" s="4">
        <v>43</v>
      </c>
      <c r="N694" t="s" s="4">
        <v>43</v>
      </c>
    </row>
    <row r="695" ht="45.0" customHeight="true">
      <c r="A695" t="s" s="4">
        <v>49</v>
      </c>
      <c r="B695" t="s" s="4">
        <v>1479</v>
      </c>
      <c r="C695" t="s" s="4">
        <v>1480</v>
      </c>
      <c r="D695" t="s" s="4">
        <v>43</v>
      </c>
      <c r="E695" t="s" s="4">
        <v>43</v>
      </c>
      <c r="F695" t="s" s="4">
        <v>43</v>
      </c>
      <c r="G695" t="s" s="4">
        <v>43</v>
      </c>
      <c r="H695" t="s" s="4">
        <v>43</v>
      </c>
      <c r="I695" t="s" s="4">
        <v>43</v>
      </c>
      <c r="J695" t="s" s="4">
        <v>43</v>
      </c>
      <c r="K695" t="s" s="4">
        <v>43</v>
      </c>
      <c r="L695" t="s" s="4">
        <v>43</v>
      </c>
      <c r="M695" t="s" s="4">
        <v>43</v>
      </c>
      <c r="N695" t="s" s="4">
        <v>43</v>
      </c>
    </row>
    <row r="696" ht="45.0" customHeight="true">
      <c r="A696" t="s" s="4">
        <v>49</v>
      </c>
      <c r="B696" t="s" s="4">
        <v>1481</v>
      </c>
      <c r="C696" t="s" s="4">
        <v>1482</v>
      </c>
      <c r="D696" t="s" s="4">
        <v>43</v>
      </c>
      <c r="E696" t="s" s="4">
        <v>43</v>
      </c>
      <c r="F696" t="s" s="4">
        <v>43</v>
      </c>
      <c r="G696" t="s" s="4">
        <v>43</v>
      </c>
      <c r="H696" t="s" s="4">
        <v>43</v>
      </c>
      <c r="I696" t="s" s="4">
        <v>43</v>
      </c>
      <c r="J696" t="s" s="4">
        <v>43</v>
      </c>
      <c r="K696" t="s" s="4">
        <v>43</v>
      </c>
      <c r="L696" t="s" s="4">
        <v>43</v>
      </c>
      <c r="M696" t="s" s="4">
        <v>43</v>
      </c>
      <c r="N696" t="s" s="4">
        <v>43</v>
      </c>
    </row>
    <row r="697" ht="45.0" customHeight="true">
      <c r="A697" t="s" s="4">
        <v>49</v>
      </c>
      <c r="B697" t="s" s="4">
        <v>1483</v>
      </c>
      <c r="C697" t="s" s="4">
        <v>1484</v>
      </c>
      <c r="D697" t="s" s="4">
        <v>43</v>
      </c>
      <c r="E697" t="s" s="4">
        <v>43</v>
      </c>
      <c r="F697" t="s" s="4">
        <v>43</v>
      </c>
      <c r="G697" t="s" s="4">
        <v>43</v>
      </c>
      <c r="H697" t="s" s="4">
        <v>43</v>
      </c>
      <c r="I697" t="s" s="4">
        <v>43</v>
      </c>
      <c r="J697" t="s" s="4">
        <v>43</v>
      </c>
      <c r="K697" t="s" s="4">
        <v>43</v>
      </c>
      <c r="L697" t="s" s="4">
        <v>43</v>
      </c>
      <c r="M697" t="s" s="4">
        <v>43</v>
      </c>
      <c r="N697" t="s" s="4">
        <v>43</v>
      </c>
    </row>
    <row r="698" ht="45.0" customHeight="true">
      <c r="A698" t="s" s="4">
        <v>49</v>
      </c>
      <c r="B698" t="s" s="4">
        <v>1485</v>
      </c>
      <c r="C698" t="s" s="4">
        <v>1208</v>
      </c>
      <c r="D698" t="s" s="4">
        <v>43</v>
      </c>
      <c r="E698" t="s" s="4">
        <v>43</v>
      </c>
      <c r="F698" t="s" s="4">
        <v>43</v>
      </c>
      <c r="G698" t="s" s="4">
        <v>43</v>
      </c>
      <c r="H698" t="s" s="4">
        <v>43</v>
      </c>
      <c r="I698" t="s" s="4">
        <v>43</v>
      </c>
      <c r="J698" t="s" s="4">
        <v>43</v>
      </c>
      <c r="K698" t="s" s="4">
        <v>43</v>
      </c>
      <c r="L698" t="s" s="4">
        <v>43</v>
      </c>
      <c r="M698" t="s" s="4">
        <v>43</v>
      </c>
      <c r="N698" t="s" s="4">
        <v>43</v>
      </c>
    </row>
    <row r="699" ht="45.0" customHeight="true">
      <c r="A699" t="s" s="4">
        <v>49</v>
      </c>
      <c r="B699" t="s" s="4">
        <v>1486</v>
      </c>
      <c r="C699" t="s" s="4">
        <v>1487</v>
      </c>
      <c r="D699" t="s" s="4">
        <v>43</v>
      </c>
      <c r="E699" t="s" s="4">
        <v>43</v>
      </c>
      <c r="F699" t="s" s="4">
        <v>43</v>
      </c>
      <c r="G699" t="s" s="4">
        <v>43</v>
      </c>
      <c r="H699" t="s" s="4">
        <v>43</v>
      </c>
      <c r="I699" t="s" s="4">
        <v>43</v>
      </c>
      <c r="J699" t="s" s="4">
        <v>43</v>
      </c>
      <c r="K699" t="s" s="4">
        <v>43</v>
      </c>
      <c r="L699" t="s" s="4">
        <v>43</v>
      </c>
      <c r="M699" t="s" s="4">
        <v>43</v>
      </c>
      <c r="N699" t="s" s="4">
        <v>43</v>
      </c>
    </row>
    <row r="700" ht="45.0" customHeight="true">
      <c r="A700" t="s" s="4">
        <v>49</v>
      </c>
      <c r="B700" t="s" s="4">
        <v>1488</v>
      </c>
      <c r="C700" t="s" s="4">
        <v>1489</v>
      </c>
      <c r="D700" t="s" s="4">
        <v>43</v>
      </c>
      <c r="E700" t="s" s="4">
        <v>43</v>
      </c>
      <c r="F700" t="s" s="4">
        <v>43</v>
      </c>
      <c r="G700" t="s" s="4">
        <v>43</v>
      </c>
      <c r="H700" t="s" s="4">
        <v>43</v>
      </c>
      <c r="I700" t="s" s="4">
        <v>43</v>
      </c>
      <c r="J700" t="s" s="4">
        <v>43</v>
      </c>
      <c r="K700" t="s" s="4">
        <v>43</v>
      </c>
      <c r="L700" t="s" s="4">
        <v>43</v>
      </c>
      <c r="M700" t="s" s="4">
        <v>43</v>
      </c>
      <c r="N700" t="s" s="4">
        <v>43</v>
      </c>
    </row>
    <row r="701" ht="45.0" customHeight="true">
      <c r="A701" t="s" s="4">
        <v>49</v>
      </c>
      <c r="B701" t="s" s="4">
        <v>1490</v>
      </c>
      <c r="C701" t="s" s="4">
        <v>1491</v>
      </c>
      <c r="D701" t="s" s="4">
        <v>43</v>
      </c>
      <c r="E701" t="s" s="4">
        <v>43</v>
      </c>
      <c r="F701" t="s" s="4">
        <v>43</v>
      </c>
      <c r="G701" t="s" s="4">
        <v>43</v>
      </c>
      <c r="H701" t="s" s="4">
        <v>43</v>
      </c>
      <c r="I701" t="s" s="4">
        <v>43</v>
      </c>
      <c r="J701" t="s" s="4">
        <v>43</v>
      </c>
      <c r="K701" t="s" s="4">
        <v>43</v>
      </c>
      <c r="L701" t="s" s="4">
        <v>43</v>
      </c>
      <c r="M701" t="s" s="4">
        <v>43</v>
      </c>
      <c r="N701" t="s" s="4">
        <v>43</v>
      </c>
    </row>
    <row r="702" ht="45.0" customHeight="true">
      <c r="A702" t="s" s="4">
        <v>49</v>
      </c>
      <c r="B702" t="s" s="4">
        <v>1492</v>
      </c>
      <c r="C702" t="s" s="4">
        <v>1493</v>
      </c>
      <c r="D702" t="s" s="4">
        <v>43</v>
      </c>
      <c r="E702" t="s" s="4">
        <v>43</v>
      </c>
      <c r="F702" t="s" s="4">
        <v>43</v>
      </c>
      <c r="G702" t="s" s="4">
        <v>43</v>
      </c>
      <c r="H702" t="s" s="4">
        <v>43</v>
      </c>
      <c r="I702" t="s" s="4">
        <v>43</v>
      </c>
      <c r="J702" t="s" s="4">
        <v>43</v>
      </c>
      <c r="K702" t="s" s="4">
        <v>43</v>
      </c>
      <c r="L702" t="s" s="4">
        <v>43</v>
      </c>
      <c r="M702" t="s" s="4">
        <v>43</v>
      </c>
      <c r="N702" t="s" s="4">
        <v>43</v>
      </c>
    </row>
    <row r="703" ht="45.0" customHeight="true">
      <c r="A703" t="s" s="4">
        <v>49</v>
      </c>
      <c r="B703" t="s" s="4">
        <v>1494</v>
      </c>
      <c r="C703" t="s" s="4">
        <v>1495</v>
      </c>
      <c r="D703" t="s" s="4">
        <v>43</v>
      </c>
      <c r="E703" t="s" s="4">
        <v>43</v>
      </c>
      <c r="F703" t="s" s="4">
        <v>43</v>
      </c>
      <c r="G703" t="s" s="4">
        <v>43</v>
      </c>
      <c r="H703" t="s" s="4">
        <v>43</v>
      </c>
      <c r="I703" t="s" s="4">
        <v>43</v>
      </c>
      <c r="J703" t="s" s="4">
        <v>43</v>
      </c>
      <c r="K703" t="s" s="4">
        <v>43</v>
      </c>
      <c r="L703" t="s" s="4">
        <v>43</v>
      </c>
      <c r="M703" t="s" s="4">
        <v>43</v>
      </c>
      <c r="N703" t="s" s="4">
        <v>43</v>
      </c>
    </row>
    <row r="704" ht="45.0" customHeight="true">
      <c r="A704" t="s" s="4">
        <v>49</v>
      </c>
      <c r="B704" t="s" s="4">
        <v>1496</v>
      </c>
      <c r="C704" t="s" s="4">
        <v>1497</v>
      </c>
      <c r="D704" t="s" s="4">
        <v>43</v>
      </c>
      <c r="E704" t="s" s="4">
        <v>43</v>
      </c>
      <c r="F704" t="s" s="4">
        <v>43</v>
      </c>
      <c r="G704" t="s" s="4">
        <v>43</v>
      </c>
      <c r="H704" t="s" s="4">
        <v>43</v>
      </c>
      <c r="I704" t="s" s="4">
        <v>43</v>
      </c>
      <c r="J704" t="s" s="4">
        <v>43</v>
      </c>
      <c r="K704" t="s" s="4">
        <v>43</v>
      </c>
      <c r="L704" t="s" s="4">
        <v>43</v>
      </c>
      <c r="M704" t="s" s="4">
        <v>43</v>
      </c>
      <c r="N704" t="s" s="4">
        <v>43</v>
      </c>
    </row>
    <row r="705" ht="45.0" customHeight="true">
      <c r="A705" t="s" s="4">
        <v>49</v>
      </c>
      <c r="B705" t="s" s="4">
        <v>1498</v>
      </c>
      <c r="C705" t="s" s="4">
        <v>1499</v>
      </c>
      <c r="D705" t="s" s="4">
        <v>43</v>
      </c>
      <c r="E705" t="s" s="4">
        <v>43</v>
      </c>
      <c r="F705" t="s" s="4">
        <v>43</v>
      </c>
      <c r="G705" t="s" s="4">
        <v>43</v>
      </c>
      <c r="H705" t="s" s="4">
        <v>43</v>
      </c>
      <c r="I705" t="s" s="4">
        <v>43</v>
      </c>
      <c r="J705" t="s" s="4">
        <v>43</v>
      </c>
      <c r="K705" t="s" s="4">
        <v>43</v>
      </c>
      <c r="L705" t="s" s="4">
        <v>43</v>
      </c>
      <c r="M705" t="s" s="4">
        <v>43</v>
      </c>
      <c r="N705" t="s" s="4">
        <v>43</v>
      </c>
    </row>
    <row r="706" ht="45.0" customHeight="true">
      <c r="A706" t="s" s="4">
        <v>49</v>
      </c>
      <c r="B706" t="s" s="4">
        <v>1500</v>
      </c>
      <c r="C706" t="s" s="4">
        <v>656</v>
      </c>
      <c r="D706" t="s" s="4">
        <v>43</v>
      </c>
      <c r="E706" t="s" s="4">
        <v>43</v>
      </c>
      <c r="F706" t="s" s="4">
        <v>43</v>
      </c>
      <c r="G706" t="s" s="4">
        <v>43</v>
      </c>
      <c r="H706" t="s" s="4">
        <v>43</v>
      </c>
      <c r="I706" t="s" s="4">
        <v>43</v>
      </c>
      <c r="J706" t="s" s="4">
        <v>43</v>
      </c>
      <c r="K706" t="s" s="4">
        <v>43</v>
      </c>
      <c r="L706" t="s" s="4">
        <v>43</v>
      </c>
      <c r="M706" t="s" s="4">
        <v>43</v>
      </c>
      <c r="N706" t="s" s="4">
        <v>43</v>
      </c>
    </row>
    <row r="707" ht="45.0" customHeight="true">
      <c r="A707" t="s" s="4">
        <v>49</v>
      </c>
      <c r="B707" t="s" s="4">
        <v>1501</v>
      </c>
      <c r="C707" t="s" s="4">
        <v>1502</v>
      </c>
      <c r="D707" t="s" s="4">
        <v>43</v>
      </c>
      <c r="E707" t="s" s="4">
        <v>43</v>
      </c>
      <c r="F707" t="s" s="4">
        <v>43</v>
      </c>
      <c r="G707" t="s" s="4">
        <v>43</v>
      </c>
      <c r="H707" t="s" s="4">
        <v>43</v>
      </c>
      <c r="I707" t="s" s="4">
        <v>43</v>
      </c>
      <c r="J707" t="s" s="4">
        <v>43</v>
      </c>
      <c r="K707" t="s" s="4">
        <v>43</v>
      </c>
      <c r="L707" t="s" s="4">
        <v>43</v>
      </c>
      <c r="M707" t="s" s="4">
        <v>43</v>
      </c>
      <c r="N707" t="s" s="4">
        <v>43</v>
      </c>
    </row>
    <row r="708" ht="45.0" customHeight="true">
      <c r="A708" t="s" s="4">
        <v>49</v>
      </c>
      <c r="B708" t="s" s="4">
        <v>1503</v>
      </c>
      <c r="C708" t="s" s="4">
        <v>1504</v>
      </c>
      <c r="D708" t="s" s="4">
        <v>43</v>
      </c>
      <c r="E708" t="s" s="4">
        <v>43</v>
      </c>
      <c r="F708" t="s" s="4">
        <v>43</v>
      </c>
      <c r="G708" t="s" s="4">
        <v>43</v>
      </c>
      <c r="H708" t="s" s="4">
        <v>43</v>
      </c>
      <c r="I708" t="s" s="4">
        <v>43</v>
      </c>
      <c r="J708" t="s" s="4">
        <v>43</v>
      </c>
      <c r="K708" t="s" s="4">
        <v>43</v>
      </c>
      <c r="L708" t="s" s="4">
        <v>43</v>
      </c>
      <c r="M708" t="s" s="4">
        <v>43</v>
      </c>
      <c r="N708" t="s" s="4">
        <v>43</v>
      </c>
    </row>
    <row r="709" ht="45.0" customHeight="true">
      <c r="A709" t="s" s="4">
        <v>49</v>
      </c>
      <c r="B709" t="s" s="4">
        <v>1505</v>
      </c>
      <c r="C709" t="s" s="4">
        <v>1506</v>
      </c>
      <c r="D709" t="s" s="4">
        <v>43</v>
      </c>
      <c r="E709" t="s" s="4">
        <v>43</v>
      </c>
      <c r="F709" t="s" s="4">
        <v>43</v>
      </c>
      <c r="G709" t="s" s="4">
        <v>43</v>
      </c>
      <c r="H709" t="s" s="4">
        <v>43</v>
      </c>
      <c r="I709" t="s" s="4">
        <v>43</v>
      </c>
      <c r="J709" t="s" s="4">
        <v>43</v>
      </c>
      <c r="K709" t="s" s="4">
        <v>43</v>
      </c>
      <c r="L709" t="s" s="4">
        <v>43</v>
      </c>
      <c r="M709" t="s" s="4">
        <v>43</v>
      </c>
      <c r="N709" t="s" s="4">
        <v>43</v>
      </c>
    </row>
    <row r="710" ht="45.0" customHeight="true">
      <c r="A710" t="s" s="4">
        <v>49</v>
      </c>
      <c r="B710" t="s" s="4">
        <v>1507</v>
      </c>
      <c r="C710" t="s" s="4">
        <v>1508</v>
      </c>
      <c r="D710" t="s" s="4">
        <v>43</v>
      </c>
      <c r="E710" t="s" s="4">
        <v>43</v>
      </c>
      <c r="F710" t="s" s="4">
        <v>43</v>
      </c>
      <c r="G710" t="s" s="4">
        <v>43</v>
      </c>
      <c r="H710" t="s" s="4">
        <v>43</v>
      </c>
      <c r="I710" t="s" s="4">
        <v>43</v>
      </c>
      <c r="J710" t="s" s="4">
        <v>43</v>
      </c>
      <c r="K710" t="s" s="4">
        <v>43</v>
      </c>
      <c r="L710" t="s" s="4">
        <v>43</v>
      </c>
      <c r="M710" t="s" s="4">
        <v>43</v>
      </c>
      <c r="N710" t="s" s="4">
        <v>43</v>
      </c>
    </row>
    <row r="711" ht="45.0" customHeight="true">
      <c r="A711" t="s" s="4">
        <v>49</v>
      </c>
      <c r="B711" t="s" s="4">
        <v>1509</v>
      </c>
      <c r="C711" t="s" s="4">
        <v>1510</v>
      </c>
      <c r="D711" t="s" s="4">
        <v>43</v>
      </c>
      <c r="E711" t="s" s="4">
        <v>43</v>
      </c>
      <c r="F711" t="s" s="4">
        <v>43</v>
      </c>
      <c r="G711" t="s" s="4">
        <v>43</v>
      </c>
      <c r="H711" t="s" s="4">
        <v>43</v>
      </c>
      <c r="I711" t="s" s="4">
        <v>43</v>
      </c>
      <c r="J711" t="s" s="4">
        <v>43</v>
      </c>
      <c r="K711" t="s" s="4">
        <v>43</v>
      </c>
      <c r="L711" t="s" s="4">
        <v>43</v>
      </c>
      <c r="M711" t="s" s="4">
        <v>43</v>
      </c>
      <c r="N711" t="s" s="4">
        <v>43</v>
      </c>
    </row>
    <row r="712" ht="45.0" customHeight="true">
      <c r="A712" t="s" s="4">
        <v>49</v>
      </c>
      <c r="B712" t="s" s="4">
        <v>1511</v>
      </c>
      <c r="C712" t="s" s="4">
        <v>1512</v>
      </c>
      <c r="D712" t="s" s="4">
        <v>43</v>
      </c>
      <c r="E712" t="s" s="4">
        <v>43</v>
      </c>
      <c r="F712" t="s" s="4">
        <v>43</v>
      </c>
      <c r="G712" t="s" s="4">
        <v>43</v>
      </c>
      <c r="H712" t="s" s="4">
        <v>43</v>
      </c>
      <c r="I712" t="s" s="4">
        <v>43</v>
      </c>
      <c r="J712" t="s" s="4">
        <v>43</v>
      </c>
      <c r="K712" t="s" s="4">
        <v>43</v>
      </c>
      <c r="L712" t="s" s="4">
        <v>43</v>
      </c>
      <c r="M712" t="s" s="4">
        <v>43</v>
      </c>
      <c r="N712" t="s" s="4">
        <v>43</v>
      </c>
    </row>
    <row r="713" ht="45.0" customHeight="true">
      <c r="A713" t="s" s="4">
        <v>49</v>
      </c>
      <c r="B713" t="s" s="4">
        <v>1513</v>
      </c>
      <c r="C713" t="s" s="4">
        <v>1514</v>
      </c>
      <c r="D713" t="s" s="4">
        <v>43</v>
      </c>
      <c r="E713" t="s" s="4">
        <v>43</v>
      </c>
      <c r="F713" t="s" s="4">
        <v>43</v>
      </c>
      <c r="G713" t="s" s="4">
        <v>43</v>
      </c>
      <c r="H713" t="s" s="4">
        <v>43</v>
      </c>
      <c r="I713" t="s" s="4">
        <v>43</v>
      </c>
      <c r="J713" t="s" s="4">
        <v>43</v>
      </c>
      <c r="K713" t="s" s="4">
        <v>43</v>
      </c>
      <c r="L713" t="s" s="4">
        <v>43</v>
      </c>
      <c r="M713" t="s" s="4">
        <v>43</v>
      </c>
      <c r="N713" t="s" s="4">
        <v>43</v>
      </c>
    </row>
    <row r="714" ht="45.0" customHeight="true">
      <c r="A714" t="s" s="4">
        <v>49</v>
      </c>
      <c r="B714" t="s" s="4">
        <v>1515</v>
      </c>
      <c r="C714" t="s" s="4">
        <v>1516</v>
      </c>
      <c r="D714" t="s" s="4">
        <v>43</v>
      </c>
      <c r="E714" t="s" s="4">
        <v>43</v>
      </c>
      <c r="F714" t="s" s="4">
        <v>43</v>
      </c>
      <c r="G714" t="s" s="4">
        <v>43</v>
      </c>
      <c r="H714" t="s" s="4">
        <v>43</v>
      </c>
      <c r="I714" t="s" s="4">
        <v>43</v>
      </c>
      <c r="J714" t="s" s="4">
        <v>43</v>
      </c>
      <c r="K714" t="s" s="4">
        <v>43</v>
      </c>
      <c r="L714" t="s" s="4">
        <v>43</v>
      </c>
      <c r="M714" t="s" s="4">
        <v>43</v>
      </c>
      <c r="N714" t="s" s="4">
        <v>43</v>
      </c>
    </row>
    <row r="715" ht="45.0" customHeight="true">
      <c r="A715" t="s" s="4">
        <v>49</v>
      </c>
      <c r="B715" t="s" s="4">
        <v>1517</v>
      </c>
      <c r="C715" t="s" s="4">
        <v>1518</v>
      </c>
      <c r="D715" t="s" s="4">
        <v>43</v>
      </c>
      <c r="E715" t="s" s="4">
        <v>43</v>
      </c>
      <c r="F715" t="s" s="4">
        <v>43</v>
      </c>
      <c r="G715" t="s" s="4">
        <v>43</v>
      </c>
      <c r="H715" t="s" s="4">
        <v>43</v>
      </c>
      <c r="I715" t="s" s="4">
        <v>43</v>
      </c>
      <c r="J715" t="s" s="4">
        <v>43</v>
      </c>
      <c r="K715" t="s" s="4">
        <v>43</v>
      </c>
      <c r="L715" t="s" s="4">
        <v>43</v>
      </c>
      <c r="M715" t="s" s="4">
        <v>43</v>
      </c>
      <c r="N715" t="s" s="4">
        <v>43</v>
      </c>
    </row>
    <row r="716" ht="45.0" customHeight="true">
      <c r="A716" t="s" s="4">
        <v>49</v>
      </c>
      <c r="B716" t="s" s="4">
        <v>1519</v>
      </c>
      <c r="C716" t="s" s="4">
        <v>1520</v>
      </c>
      <c r="D716" t="s" s="4">
        <v>43</v>
      </c>
      <c r="E716" t="s" s="4">
        <v>43</v>
      </c>
      <c r="F716" t="s" s="4">
        <v>43</v>
      </c>
      <c r="G716" t="s" s="4">
        <v>43</v>
      </c>
      <c r="H716" t="s" s="4">
        <v>43</v>
      </c>
      <c r="I716" t="s" s="4">
        <v>43</v>
      </c>
      <c r="J716" t="s" s="4">
        <v>43</v>
      </c>
      <c r="K716" t="s" s="4">
        <v>43</v>
      </c>
      <c r="L716" t="s" s="4">
        <v>43</v>
      </c>
      <c r="M716" t="s" s="4">
        <v>43</v>
      </c>
      <c r="N716" t="s" s="4">
        <v>43</v>
      </c>
    </row>
    <row r="717" ht="45.0" customHeight="true">
      <c r="A717" t="s" s="4">
        <v>49</v>
      </c>
      <c r="B717" t="s" s="4">
        <v>1521</v>
      </c>
      <c r="C717" t="s" s="4">
        <v>1522</v>
      </c>
      <c r="D717" t="s" s="4">
        <v>43</v>
      </c>
      <c r="E717" t="s" s="4">
        <v>43</v>
      </c>
      <c r="F717" t="s" s="4">
        <v>43</v>
      </c>
      <c r="G717" t="s" s="4">
        <v>43</v>
      </c>
      <c r="H717" t="s" s="4">
        <v>43</v>
      </c>
      <c r="I717" t="s" s="4">
        <v>43</v>
      </c>
      <c r="J717" t="s" s="4">
        <v>43</v>
      </c>
      <c r="K717" t="s" s="4">
        <v>43</v>
      </c>
      <c r="L717" t="s" s="4">
        <v>43</v>
      </c>
      <c r="M717" t="s" s="4">
        <v>43</v>
      </c>
      <c r="N717" t="s" s="4">
        <v>43</v>
      </c>
    </row>
    <row r="718" ht="45.0" customHeight="true">
      <c r="A718" t="s" s="4">
        <v>49</v>
      </c>
      <c r="B718" t="s" s="4">
        <v>1523</v>
      </c>
      <c r="C718" t="s" s="4">
        <v>1524</v>
      </c>
      <c r="D718" t="s" s="4">
        <v>43</v>
      </c>
      <c r="E718" t="s" s="4">
        <v>43</v>
      </c>
      <c r="F718" t="s" s="4">
        <v>43</v>
      </c>
      <c r="G718" t="s" s="4">
        <v>43</v>
      </c>
      <c r="H718" t="s" s="4">
        <v>43</v>
      </c>
      <c r="I718" t="s" s="4">
        <v>43</v>
      </c>
      <c r="J718" t="s" s="4">
        <v>43</v>
      </c>
      <c r="K718" t="s" s="4">
        <v>43</v>
      </c>
      <c r="L718" t="s" s="4">
        <v>43</v>
      </c>
      <c r="M718" t="s" s="4">
        <v>43</v>
      </c>
      <c r="N718" t="s" s="4">
        <v>43</v>
      </c>
    </row>
    <row r="719" ht="45.0" customHeight="true">
      <c r="A719" t="s" s="4">
        <v>49</v>
      </c>
      <c r="B719" t="s" s="4">
        <v>1525</v>
      </c>
      <c r="C719" t="s" s="4">
        <v>1526</v>
      </c>
      <c r="D719" t="s" s="4">
        <v>43</v>
      </c>
      <c r="E719" t="s" s="4">
        <v>43</v>
      </c>
      <c r="F719" t="s" s="4">
        <v>43</v>
      </c>
      <c r="G719" t="s" s="4">
        <v>43</v>
      </c>
      <c r="H719" t="s" s="4">
        <v>43</v>
      </c>
      <c r="I719" t="s" s="4">
        <v>43</v>
      </c>
      <c r="J719" t="s" s="4">
        <v>43</v>
      </c>
      <c r="K719" t="s" s="4">
        <v>43</v>
      </c>
      <c r="L719" t="s" s="4">
        <v>43</v>
      </c>
      <c r="M719" t="s" s="4">
        <v>43</v>
      </c>
      <c r="N719" t="s" s="4">
        <v>43</v>
      </c>
    </row>
    <row r="720" ht="45.0" customHeight="true">
      <c r="A720" t="s" s="4">
        <v>49</v>
      </c>
      <c r="B720" t="s" s="4">
        <v>1527</v>
      </c>
      <c r="C720" t="s" s="4">
        <v>403</v>
      </c>
      <c r="D720" t="s" s="4">
        <v>43</v>
      </c>
      <c r="E720" t="s" s="4">
        <v>43</v>
      </c>
      <c r="F720" t="s" s="4">
        <v>43</v>
      </c>
      <c r="G720" t="s" s="4">
        <v>43</v>
      </c>
      <c r="H720" t="s" s="4">
        <v>43</v>
      </c>
      <c r="I720" t="s" s="4">
        <v>43</v>
      </c>
      <c r="J720" t="s" s="4">
        <v>43</v>
      </c>
      <c r="K720" t="s" s="4">
        <v>43</v>
      </c>
      <c r="L720" t="s" s="4">
        <v>43</v>
      </c>
      <c r="M720" t="s" s="4">
        <v>43</v>
      </c>
      <c r="N720" t="s" s="4">
        <v>43</v>
      </c>
    </row>
    <row r="721" ht="45.0" customHeight="true">
      <c r="A721" t="s" s="4">
        <v>49</v>
      </c>
      <c r="B721" t="s" s="4">
        <v>1528</v>
      </c>
      <c r="C721" t="s" s="4">
        <v>1529</v>
      </c>
      <c r="D721" t="s" s="4">
        <v>43</v>
      </c>
      <c r="E721" t="s" s="4">
        <v>43</v>
      </c>
      <c r="F721" t="s" s="4">
        <v>43</v>
      </c>
      <c r="G721" t="s" s="4">
        <v>43</v>
      </c>
      <c r="H721" t="s" s="4">
        <v>43</v>
      </c>
      <c r="I721" t="s" s="4">
        <v>43</v>
      </c>
      <c r="J721" t="s" s="4">
        <v>43</v>
      </c>
      <c r="K721" t="s" s="4">
        <v>43</v>
      </c>
      <c r="L721" t="s" s="4">
        <v>43</v>
      </c>
      <c r="M721" t="s" s="4">
        <v>43</v>
      </c>
      <c r="N721" t="s" s="4">
        <v>43</v>
      </c>
    </row>
    <row r="722" ht="45.0" customHeight="true">
      <c r="A722" t="s" s="4">
        <v>49</v>
      </c>
      <c r="B722" t="s" s="4">
        <v>1530</v>
      </c>
      <c r="C722" t="s" s="4">
        <v>972</v>
      </c>
      <c r="D722" t="s" s="4">
        <v>43</v>
      </c>
      <c r="E722" t="s" s="4">
        <v>43</v>
      </c>
      <c r="F722" t="s" s="4">
        <v>43</v>
      </c>
      <c r="G722" t="s" s="4">
        <v>43</v>
      </c>
      <c r="H722" t="s" s="4">
        <v>43</v>
      </c>
      <c r="I722" t="s" s="4">
        <v>43</v>
      </c>
      <c r="J722" t="s" s="4">
        <v>43</v>
      </c>
      <c r="K722" t="s" s="4">
        <v>43</v>
      </c>
      <c r="L722" t="s" s="4">
        <v>43</v>
      </c>
      <c r="M722" t="s" s="4">
        <v>43</v>
      </c>
      <c r="N722" t="s" s="4">
        <v>43</v>
      </c>
    </row>
    <row r="723" ht="45.0" customHeight="true">
      <c r="A723" t="s" s="4">
        <v>49</v>
      </c>
      <c r="B723" t="s" s="4">
        <v>1531</v>
      </c>
      <c r="C723" t="s" s="4">
        <v>1532</v>
      </c>
      <c r="D723" t="s" s="4">
        <v>43</v>
      </c>
      <c r="E723" t="s" s="4">
        <v>43</v>
      </c>
      <c r="F723" t="s" s="4">
        <v>43</v>
      </c>
      <c r="G723" t="s" s="4">
        <v>43</v>
      </c>
      <c r="H723" t="s" s="4">
        <v>43</v>
      </c>
      <c r="I723" t="s" s="4">
        <v>43</v>
      </c>
      <c r="J723" t="s" s="4">
        <v>43</v>
      </c>
      <c r="K723" t="s" s="4">
        <v>43</v>
      </c>
      <c r="L723" t="s" s="4">
        <v>43</v>
      </c>
      <c r="M723" t="s" s="4">
        <v>43</v>
      </c>
      <c r="N723" t="s" s="4">
        <v>43</v>
      </c>
    </row>
    <row r="724" ht="45.0" customHeight="true">
      <c r="A724" t="s" s="4">
        <v>49</v>
      </c>
      <c r="B724" t="s" s="4">
        <v>1533</v>
      </c>
      <c r="C724" t="s" s="4">
        <v>1534</v>
      </c>
      <c r="D724" t="s" s="4">
        <v>43</v>
      </c>
      <c r="E724" t="s" s="4">
        <v>43</v>
      </c>
      <c r="F724" t="s" s="4">
        <v>43</v>
      </c>
      <c r="G724" t="s" s="4">
        <v>43</v>
      </c>
      <c r="H724" t="s" s="4">
        <v>43</v>
      </c>
      <c r="I724" t="s" s="4">
        <v>43</v>
      </c>
      <c r="J724" t="s" s="4">
        <v>43</v>
      </c>
      <c r="K724" t="s" s="4">
        <v>43</v>
      </c>
      <c r="L724" t="s" s="4">
        <v>43</v>
      </c>
      <c r="M724" t="s" s="4">
        <v>43</v>
      </c>
      <c r="N724" t="s" s="4">
        <v>43</v>
      </c>
    </row>
    <row r="725" ht="45.0" customHeight="true">
      <c r="A725" t="s" s="4">
        <v>49</v>
      </c>
      <c r="B725" t="s" s="4">
        <v>1535</v>
      </c>
      <c r="C725" t="s" s="4">
        <v>1536</v>
      </c>
      <c r="D725" t="s" s="4">
        <v>43</v>
      </c>
      <c r="E725" t="s" s="4">
        <v>43</v>
      </c>
      <c r="F725" t="s" s="4">
        <v>43</v>
      </c>
      <c r="G725" t="s" s="4">
        <v>43</v>
      </c>
      <c r="H725" t="s" s="4">
        <v>43</v>
      </c>
      <c r="I725" t="s" s="4">
        <v>43</v>
      </c>
      <c r="J725" t="s" s="4">
        <v>43</v>
      </c>
      <c r="K725" t="s" s="4">
        <v>43</v>
      </c>
      <c r="L725" t="s" s="4">
        <v>43</v>
      </c>
      <c r="M725" t="s" s="4">
        <v>43</v>
      </c>
      <c r="N725" t="s" s="4">
        <v>43</v>
      </c>
    </row>
    <row r="726" ht="45.0" customHeight="true">
      <c r="A726" t="s" s="4">
        <v>49</v>
      </c>
      <c r="B726" t="s" s="4">
        <v>1537</v>
      </c>
      <c r="C726" t="s" s="4">
        <v>1538</v>
      </c>
      <c r="D726" t="s" s="4">
        <v>43</v>
      </c>
      <c r="E726" t="s" s="4">
        <v>43</v>
      </c>
      <c r="F726" t="s" s="4">
        <v>43</v>
      </c>
      <c r="G726" t="s" s="4">
        <v>43</v>
      </c>
      <c r="H726" t="s" s="4">
        <v>43</v>
      </c>
      <c r="I726" t="s" s="4">
        <v>43</v>
      </c>
      <c r="J726" t="s" s="4">
        <v>43</v>
      </c>
      <c r="K726" t="s" s="4">
        <v>43</v>
      </c>
      <c r="L726" t="s" s="4">
        <v>43</v>
      </c>
      <c r="M726" t="s" s="4">
        <v>43</v>
      </c>
      <c r="N726" t="s" s="4">
        <v>43</v>
      </c>
    </row>
    <row r="727" ht="45.0" customHeight="true">
      <c r="A727" t="s" s="4">
        <v>49</v>
      </c>
      <c r="B727" t="s" s="4">
        <v>1539</v>
      </c>
      <c r="C727" t="s" s="4">
        <v>1540</v>
      </c>
      <c r="D727" t="s" s="4">
        <v>43</v>
      </c>
      <c r="E727" t="s" s="4">
        <v>43</v>
      </c>
      <c r="F727" t="s" s="4">
        <v>43</v>
      </c>
      <c r="G727" t="s" s="4">
        <v>43</v>
      </c>
      <c r="H727" t="s" s="4">
        <v>43</v>
      </c>
      <c r="I727" t="s" s="4">
        <v>43</v>
      </c>
      <c r="J727" t="s" s="4">
        <v>43</v>
      </c>
      <c r="K727" t="s" s="4">
        <v>43</v>
      </c>
      <c r="L727" t="s" s="4">
        <v>43</v>
      </c>
      <c r="M727" t="s" s="4">
        <v>43</v>
      </c>
      <c r="N727" t="s" s="4">
        <v>43</v>
      </c>
    </row>
    <row r="728" ht="45.0" customHeight="true">
      <c r="A728" t="s" s="4">
        <v>49</v>
      </c>
      <c r="B728" t="s" s="4">
        <v>1541</v>
      </c>
      <c r="C728" t="s" s="4">
        <v>1542</v>
      </c>
      <c r="D728" t="s" s="4">
        <v>43</v>
      </c>
      <c r="E728" t="s" s="4">
        <v>43</v>
      </c>
      <c r="F728" t="s" s="4">
        <v>43</v>
      </c>
      <c r="G728" t="s" s="4">
        <v>43</v>
      </c>
      <c r="H728" t="s" s="4">
        <v>43</v>
      </c>
      <c r="I728" t="s" s="4">
        <v>43</v>
      </c>
      <c r="J728" t="s" s="4">
        <v>43</v>
      </c>
      <c r="K728" t="s" s="4">
        <v>43</v>
      </c>
      <c r="L728" t="s" s="4">
        <v>43</v>
      </c>
      <c r="M728" t="s" s="4">
        <v>43</v>
      </c>
      <c r="N728" t="s" s="4">
        <v>43</v>
      </c>
    </row>
    <row r="729" ht="45.0" customHeight="true">
      <c r="A729" t="s" s="4">
        <v>49</v>
      </c>
      <c r="B729" t="s" s="4">
        <v>1543</v>
      </c>
      <c r="C729" t="s" s="4">
        <v>1544</v>
      </c>
      <c r="D729" t="s" s="4">
        <v>43</v>
      </c>
      <c r="E729" t="s" s="4">
        <v>43</v>
      </c>
      <c r="F729" t="s" s="4">
        <v>43</v>
      </c>
      <c r="G729" t="s" s="4">
        <v>43</v>
      </c>
      <c r="H729" t="s" s="4">
        <v>43</v>
      </c>
      <c r="I729" t="s" s="4">
        <v>43</v>
      </c>
      <c r="J729" t="s" s="4">
        <v>43</v>
      </c>
      <c r="K729" t="s" s="4">
        <v>43</v>
      </c>
      <c r="L729" t="s" s="4">
        <v>43</v>
      </c>
      <c r="M729" t="s" s="4">
        <v>43</v>
      </c>
      <c r="N729" t="s" s="4">
        <v>43</v>
      </c>
    </row>
    <row r="730" ht="45.0" customHeight="true">
      <c r="A730" t="s" s="4">
        <v>49</v>
      </c>
      <c r="B730" t="s" s="4">
        <v>1545</v>
      </c>
      <c r="C730" t="s" s="4">
        <v>1546</v>
      </c>
      <c r="D730" t="s" s="4">
        <v>43</v>
      </c>
      <c r="E730" t="s" s="4">
        <v>43</v>
      </c>
      <c r="F730" t="s" s="4">
        <v>43</v>
      </c>
      <c r="G730" t="s" s="4">
        <v>43</v>
      </c>
      <c r="H730" t="s" s="4">
        <v>43</v>
      </c>
      <c r="I730" t="s" s="4">
        <v>43</v>
      </c>
      <c r="J730" t="s" s="4">
        <v>43</v>
      </c>
      <c r="K730" t="s" s="4">
        <v>43</v>
      </c>
      <c r="L730" t="s" s="4">
        <v>43</v>
      </c>
      <c r="M730" t="s" s="4">
        <v>43</v>
      </c>
      <c r="N730" t="s" s="4">
        <v>43</v>
      </c>
    </row>
    <row r="731" ht="45.0" customHeight="true">
      <c r="A731" t="s" s="4">
        <v>49</v>
      </c>
      <c r="B731" t="s" s="4">
        <v>1547</v>
      </c>
      <c r="C731" t="s" s="4">
        <v>1548</v>
      </c>
      <c r="D731" t="s" s="4">
        <v>43</v>
      </c>
      <c r="E731" t="s" s="4">
        <v>43</v>
      </c>
      <c r="F731" t="s" s="4">
        <v>43</v>
      </c>
      <c r="G731" t="s" s="4">
        <v>43</v>
      </c>
      <c r="H731" t="s" s="4">
        <v>43</v>
      </c>
      <c r="I731" t="s" s="4">
        <v>43</v>
      </c>
      <c r="J731" t="s" s="4">
        <v>43</v>
      </c>
      <c r="K731" t="s" s="4">
        <v>43</v>
      </c>
      <c r="L731" t="s" s="4">
        <v>43</v>
      </c>
      <c r="M731" t="s" s="4">
        <v>43</v>
      </c>
      <c r="N731" t="s" s="4">
        <v>43</v>
      </c>
    </row>
    <row r="732" ht="45.0" customHeight="true">
      <c r="A732" t="s" s="4">
        <v>49</v>
      </c>
      <c r="B732" t="s" s="4">
        <v>1549</v>
      </c>
      <c r="C732" t="s" s="4">
        <v>1421</v>
      </c>
      <c r="D732" t="s" s="4">
        <v>43</v>
      </c>
      <c r="E732" t="s" s="4">
        <v>43</v>
      </c>
      <c r="F732" t="s" s="4">
        <v>43</v>
      </c>
      <c r="G732" t="s" s="4">
        <v>43</v>
      </c>
      <c r="H732" t="s" s="4">
        <v>43</v>
      </c>
      <c r="I732" t="s" s="4">
        <v>43</v>
      </c>
      <c r="J732" t="s" s="4">
        <v>43</v>
      </c>
      <c r="K732" t="s" s="4">
        <v>43</v>
      </c>
      <c r="L732" t="s" s="4">
        <v>43</v>
      </c>
      <c r="M732" t="s" s="4">
        <v>43</v>
      </c>
      <c r="N732" t="s" s="4">
        <v>43</v>
      </c>
    </row>
    <row r="733" ht="45.0" customHeight="true">
      <c r="A733" t="s" s="4">
        <v>49</v>
      </c>
      <c r="B733" t="s" s="4">
        <v>1550</v>
      </c>
      <c r="C733" t="s" s="4">
        <v>1551</v>
      </c>
      <c r="D733" t="s" s="4">
        <v>43</v>
      </c>
      <c r="E733" t="s" s="4">
        <v>43</v>
      </c>
      <c r="F733" t="s" s="4">
        <v>43</v>
      </c>
      <c r="G733" t="s" s="4">
        <v>43</v>
      </c>
      <c r="H733" t="s" s="4">
        <v>43</v>
      </c>
      <c r="I733" t="s" s="4">
        <v>43</v>
      </c>
      <c r="J733" t="s" s="4">
        <v>43</v>
      </c>
      <c r="K733" t="s" s="4">
        <v>43</v>
      </c>
      <c r="L733" t="s" s="4">
        <v>43</v>
      </c>
      <c r="M733" t="s" s="4">
        <v>43</v>
      </c>
      <c r="N733" t="s" s="4">
        <v>43</v>
      </c>
    </row>
    <row r="734" ht="45.0" customHeight="true">
      <c r="A734" t="s" s="4">
        <v>49</v>
      </c>
      <c r="B734" t="s" s="4">
        <v>1552</v>
      </c>
      <c r="C734" t="s" s="4">
        <v>245</v>
      </c>
      <c r="D734" t="s" s="4">
        <v>43</v>
      </c>
      <c r="E734" t="s" s="4">
        <v>43</v>
      </c>
      <c r="F734" t="s" s="4">
        <v>43</v>
      </c>
      <c r="G734" t="s" s="4">
        <v>43</v>
      </c>
      <c r="H734" t="s" s="4">
        <v>43</v>
      </c>
      <c r="I734" t="s" s="4">
        <v>43</v>
      </c>
      <c r="J734" t="s" s="4">
        <v>43</v>
      </c>
      <c r="K734" t="s" s="4">
        <v>43</v>
      </c>
      <c r="L734" t="s" s="4">
        <v>43</v>
      </c>
      <c r="M734" t="s" s="4">
        <v>43</v>
      </c>
      <c r="N734" t="s" s="4">
        <v>43</v>
      </c>
    </row>
    <row r="735" ht="45.0" customHeight="true">
      <c r="A735" t="s" s="4">
        <v>49</v>
      </c>
      <c r="B735" t="s" s="4">
        <v>1553</v>
      </c>
      <c r="C735" t="s" s="4">
        <v>1554</v>
      </c>
      <c r="D735" t="s" s="4">
        <v>43</v>
      </c>
      <c r="E735" t="s" s="4">
        <v>43</v>
      </c>
      <c r="F735" t="s" s="4">
        <v>43</v>
      </c>
      <c r="G735" t="s" s="4">
        <v>43</v>
      </c>
      <c r="H735" t="s" s="4">
        <v>43</v>
      </c>
      <c r="I735" t="s" s="4">
        <v>43</v>
      </c>
      <c r="J735" t="s" s="4">
        <v>43</v>
      </c>
      <c r="K735" t="s" s="4">
        <v>43</v>
      </c>
      <c r="L735" t="s" s="4">
        <v>43</v>
      </c>
      <c r="M735" t="s" s="4">
        <v>43</v>
      </c>
      <c r="N735" t="s" s="4">
        <v>43</v>
      </c>
    </row>
    <row r="736" ht="45.0" customHeight="true">
      <c r="A736" t="s" s="4">
        <v>49</v>
      </c>
      <c r="B736" t="s" s="4">
        <v>1555</v>
      </c>
      <c r="C736" t="s" s="4">
        <v>1556</v>
      </c>
      <c r="D736" t="s" s="4">
        <v>43</v>
      </c>
      <c r="E736" t="s" s="4">
        <v>43</v>
      </c>
      <c r="F736" t="s" s="4">
        <v>43</v>
      </c>
      <c r="G736" t="s" s="4">
        <v>43</v>
      </c>
      <c r="H736" t="s" s="4">
        <v>43</v>
      </c>
      <c r="I736" t="s" s="4">
        <v>43</v>
      </c>
      <c r="J736" t="s" s="4">
        <v>43</v>
      </c>
      <c r="K736" t="s" s="4">
        <v>43</v>
      </c>
      <c r="L736" t="s" s="4">
        <v>43</v>
      </c>
      <c r="M736" t="s" s="4">
        <v>43</v>
      </c>
      <c r="N736" t="s" s="4">
        <v>43</v>
      </c>
    </row>
    <row r="737" ht="45.0" customHeight="true">
      <c r="A737" t="s" s="4">
        <v>49</v>
      </c>
      <c r="B737" t="s" s="4">
        <v>1557</v>
      </c>
      <c r="C737" t="s" s="4">
        <v>1558</v>
      </c>
      <c r="D737" t="s" s="4">
        <v>43</v>
      </c>
      <c r="E737" t="s" s="4">
        <v>43</v>
      </c>
      <c r="F737" t="s" s="4">
        <v>43</v>
      </c>
      <c r="G737" t="s" s="4">
        <v>43</v>
      </c>
      <c r="H737" t="s" s="4">
        <v>43</v>
      </c>
      <c r="I737" t="s" s="4">
        <v>43</v>
      </c>
      <c r="J737" t="s" s="4">
        <v>43</v>
      </c>
      <c r="K737" t="s" s="4">
        <v>43</v>
      </c>
      <c r="L737" t="s" s="4">
        <v>43</v>
      </c>
      <c r="M737" t="s" s="4">
        <v>43</v>
      </c>
      <c r="N737" t="s" s="4">
        <v>43</v>
      </c>
    </row>
    <row r="738" ht="45.0" customHeight="true">
      <c r="A738" t="s" s="4">
        <v>49</v>
      </c>
      <c r="B738" t="s" s="4">
        <v>1559</v>
      </c>
      <c r="C738" t="s" s="4">
        <v>1560</v>
      </c>
      <c r="D738" t="s" s="4">
        <v>43</v>
      </c>
      <c r="E738" t="s" s="4">
        <v>43</v>
      </c>
      <c r="F738" t="s" s="4">
        <v>43</v>
      </c>
      <c r="G738" t="s" s="4">
        <v>43</v>
      </c>
      <c r="H738" t="s" s="4">
        <v>43</v>
      </c>
      <c r="I738" t="s" s="4">
        <v>43</v>
      </c>
      <c r="J738" t="s" s="4">
        <v>43</v>
      </c>
      <c r="K738" t="s" s="4">
        <v>43</v>
      </c>
      <c r="L738" t="s" s="4">
        <v>43</v>
      </c>
      <c r="M738" t="s" s="4">
        <v>43</v>
      </c>
      <c r="N738" t="s" s="4">
        <v>43</v>
      </c>
    </row>
    <row r="739" ht="45.0" customHeight="true">
      <c r="A739" t="s" s="4">
        <v>49</v>
      </c>
      <c r="B739" t="s" s="4">
        <v>1561</v>
      </c>
      <c r="C739" t="s" s="4">
        <v>1562</v>
      </c>
      <c r="D739" t="s" s="4">
        <v>43</v>
      </c>
      <c r="E739" t="s" s="4">
        <v>43</v>
      </c>
      <c r="F739" t="s" s="4">
        <v>43</v>
      </c>
      <c r="G739" t="s" s="4">
        <v>43</v>
      </c>
      <c r="H739" t="s" s="4">
        <v>43</v>
      </c>
      <c r="I739" t="s" s="4">
        <v>43</v>
      </c>
      <c r="J739" t="s" s="4">
        <v>43</v>
      </c>
      <c r="K739" t="s" s="4">
        <v>43</v>
      </c>
      <c r="L739" t="s" s="4">
        <v>43</v>
      </c>
      <c r="M739" t="s" s="4">
        <v>43</v>
      </c>
      <c r="N739" t="s" s="4">
        <v>43</v>
      </c>
    </row>
    <row r="740" ht="45.0" customHeight="true">
      <c r="A740" t="s" s="4">
        <v>49</v>
      </c>
      <c r="B740" t="s" s="4">
        <v>1563</v>
      </c>
      <c r="C740" t="s" s="4">
        <v>1564</v>
      </c>
      <c r="D740" t="s" s="4">
        <v>43</v>
      </c>
      <c r="E740" t="s" s="4">
        <v>43</v>
      </c>
      <c r="F740" t="s" s="4">
        <v>43</v>
      </c>
      <c r="G740" t="s" s="4">
        <v>43</v>
      </c>
      <c r="H740" t="s" s="4">
        <v>43</v>
      </c>
      <c r="I740" t="s" s="4">
        <v>43</v>
      </c>
      <c r="J740" t="s" s="4">
        <v>43</v>
      </c>
      <c r="K740" t="s" s="4">
        <v>43</v>
      </c>
      <c r="L740" t="s" s="4">
        <v>43</v>
      </c>
      <c r="M740" t="s" s="4">
        <v>43</v>
      </c>
      <c r="N740" t="s" s="4">
        <v>43</v>
      </c>
    </row>
    <row r="741" ht="45.0" customHeight="true">
      <c r="A741" t="s" s="4">
        <v>49</v>
      </c>
      <c r="B741" t="s" s="4">
        <v>1565</v>
      </c>
      <c r="C741" t="s" s="4">
        <v>689</v>
      </c>
      <c r="D741" t="s" s="4">
        <v>43</v>
      </c>
      <c r="E741" t="s" s="4">
        <v>43</v>
      </c>
      <c r="F741" t="s" s="4">
        <v>43</v>
      </c>
      <c r="G741" t="s" s="4">
        <v>43</v>
      </c>
      <c r="H741" t="s" s="4">
        <v>43</v>
      </c>
      <c r="I741" t="s" s="4">
        <v>43</v>
      </c>
      <c r="J741" t="s" s="4">
        <v>43</v>
      </c>
      <c r="K741" t="s" s="4">
        <v>43</v>
      </c>
      <c r="L741" t="s" s="4">
        <v>43</v>
      </c>
      <c r="M741" t="s" s="4">
        <v>43</v>
      </c>
      <c r="N741" t="s" s="4">
        <v>43</v>
      </c>
    </row>
    <row r="742" ht="45.0" customHeight="true">
      <c r="A742" t="s" s="4">
        <v>49</v>
      </c>
      <c r="B742" t="s" s="4">
        <v>1566</v>
      </c>
      <c r="C742" t="s" s="4">
        <v>1567</v>
      </c>
      <c r="D742" t="s" s="4">
        <v>43</v>
      </c>
      <c r="E742" t="s" s="4">
        <v>43</v>
      </c>
      <c r="F742" t="s" s="4">
        <v>43</v>
      </c>
      <c r="G742" t="s" s="4">
        <v>43</v>
      </c>
      <c r="H742" t="s" s="4">
        <v>43</v>
      </c>
      <c r="I742" t="s" s="4">
        <v>43</v>
      </c>
      <c r="J742" t="s" s="4">
        <v>43</v>
      </c>
      <c r="K742" t="s" s="4">
        <v>43</v>
      </c>
      <c r="L742" t="s" s="4">
        <v>43</v>
      </c>
      <c r="M742" t="s" s="4">
        <v>43</v>
      </c>
      <c r="N742" t="s" s="4">
        <v>43</v>
      </c>
    </row>
    <row r="743" ht="45.0" customHeight="true">
      <c r="A743" t="s" s="4">
        <v>49</v>
      </c>
      <c r="B743" t="s" s="4">
        <v>1568</v>
      </c>
      <c r="C743" t="s" s="4">
        <v>576</v>
      </c>
      <c r="D743" t="s" s="4">
        <v>43</v>
      </c>
      <c r="E743" t="s" s="4">
        <v>43</v>
      </c>
      <c r="F743" t="s" s="4">
        <v>43</v>
      </c>
      <c r="G743" t="s" s="4">
        <v>43</v>
      </c>
      <c r="H743" t="s" s="4">
        <v>43</v>
      </c>
      <c r="I743" t="s" s="4">
        <v>43</v>
      </c>
      <c r="J743" t="s" s="4">
        <v>43</v>
      </c>
      <c r="K743" t="s" s="4">
        <v>43</v>
      </c>
      <c r="L743" t="s" s="4">
        <v>43</v>
      </c>
      <c r="M743" t="s" s="4">
        <v>43</v>
      </c>
      <c r="N743" t="s" s="4">
        <v>43</v>
      </c>
    </row>
    <row r="744" ht="45.0" customHeight="true">
      <c r="A744" t="s" s="4">
        <v>49</v>
      </c>
      <c r="B744" t="s" s="4">
        <v>1569</v>
      </c>
      <c r="C744" t="s" s="4">
        <v>1570</v>
      </c>
      <c r="D744" t="s" s="4">
        <v>43</v>
      </c>
      <c r="E744" t="s" s="4">
        <v>43</v>
      </c>
      <c r="F744" t="s" s="4">
        <v>43</v>
      </c>
      <c r="G744" t="s" s="4">
        <v>43</v>
      </c>
      <c r="H744" t="s" s="4">
        <v>43</v>
      </c>
      <c r="I744" t="s" s="4">
        <v>43</v>
      </c>
      <c r="J744" t="s" s="4">
        <v>43</v>
      </c>
      <c r="K744" t="s" s="4">
        <v>43</v>
      </c>
      <c r="L744" t="s" s="4">
        <v>43</v>
      </c>
      <c r="M744" t="s" s="4">
        <v>43</v>
      </c>
      <c r="N744" t="s" s="4">
        <v>43</v>
      </c>
    </row>
    <row r="745" ht="45.0" customHeight="true">
      <c r="A745" t="s" s="4">
        <v>49</v>
      </c>
      <c r="B745" t="s" s="4">
        <v>1571</v>
      </c>
      <c r="C745" t="s" s="4">
        <v>1572</v>
      </c>
      <c r="D745" t="s" s="4">
        <v>43</v>
      </c>
      <c r="E745" t="s" s="4">
        <v>43</v>
      </c>
      <c r="F745" t="s" s="4">
        <v>43</v>
      </c>
      <c r="G745" t="s" s="4">
        <v>43</v>
      </c>
      <c r="H745" t="s" s="4">
        <v>43</v>
      </c>
      <c r="I745" t="s" s="4">
        <v>43</v>
      </c>
      <c r="J745" t="s" s="4">
        <v>43</v>
      </c>
      <c r="K745" t="s" s="4">
        <v>43</v>
      </c>
      <c r="L745" t="s" s="4">
        <v>43</v>
      </c>
      <c r="M745" t="s" s="4">
        <v>43</v>
      </c>
      <c r="N745" t="s" s="4">
        <v>43</v>
      </c>
    </row>
    <row r="746" ht="45.0" customHeight="true">
      <c r="A746" t="s" s="4">
        <v>49</v>
      </c>
      <c r="B746" t="s" s="4">
        <v>1573</v>
      </c>
      <c r="C746" t="s" s="4">
        <v>1574</v>
      </c>
      <c r="D746" t="s" s="4">
        <v>43</v>
      </c>
      <c r="E746" t="s" s="4">
        <v>43</v>
      </c>
      <c r="F746" t="s" s="4">
        <v>43</v>
      </c>
      <c r="G746" t="s" s="4">
        <v>43</v>
      </c>
      <c r="H746" t="s" s="4">
        <v>43</v>
      </c>
      <c r="I746" t="s" s="4">
        <v>43</v>
      </c>
      <c r="J746" t="s" s="4">
        <v>43</v>
      </c>
      <c r="K746" t="s" s="4">
        <v>43</v>
      </c>
      <c r="L746" t="s" s="4">
        <v>43</v>
      </c>
      <c r="M746" t="s" s="4">
        <v>43</v>
      </c>
      <c r="N746" t="s" s="4">
        <v>43</v>
      </c>
    </row>
    <row r="747" ht="45.0" customHeight="true">
      <c r="A747" t="s" s="4">
        <v>49</v>
      </c>
      <c r="B747" t="s" s="4">
        <v>1575</v>
      </c>
      <c r="C747" t="s" s="4">
        <v>1576</v>
      </c>
      <c r="D747" t="s" s="4">
        <v>43</v>
      </c>
      <c r="E747" t="s" s="4">
        <v>43</v>
      </c>
      <c r="F747" t="s" s="4">
        <v>43</v>
      </c>
      <c r="G747" t="s" s="4">
        <v>43</v>
      </c>
      <c r="H747" t="s" s="4">
        <v>43</v>
      </c>
      <c r="I747" t="s" s="4">
        <v>43</v>
      </c>
      <c r="J747" t="s" s="4">
        <v>43</v>
      </c>
      <c r="K747" t="s" s="4">
        <v>43</v>
      </c>
      <c r="L747" t="s" s="4">
        <v>43</v>
      </c>
      <c r="M747" t="s" s="4">
        <v>43</v>
      </c>
      <c r="N747" t="s" s="4">
        <v>43</v>
      </c>
    </row>
    <row r="748" ht="45.0" customHeight="true">
      <c r="A748" t="s" s="4">
        <v>49</v>
      </c>
      <c r="B748" t="s" s="4">
        <v>1577</v>
      </c>
      <c r="C748" t="s" s="4">
        <v>1578</v>
      </c>
      <c r="D748" t="s" s="4">
        <v>43</v>
      </c>
      <c r="E748" t="s" s="4">
        <v>43</v>
      </c>
      <c r="F748" t="s" s="4">
        <v>43</v>
      </c>
      <c r="G748" t="s" s="4">
        <v>43</v>
      </c>
      <c r="H748" t="s" s="4">
        <v>43</v>
      </c>
      <c r="I748" t="s" s="4">
        <v>43</v>
      </c>
      <c r="J748" t="s" s="4">
        <v>43</v>
      </c>
      <c r="K748" t="s" s="4">
        <v>43</v>
      </c>
      <c r="L748" t="s" s="4">
        <v>43</v>
      </c>
      <c r="M748" t="s" s="4">
        <v>43</v>
      </c>
      <c r="N748" t="s" s="4">
        <v>43</v>
      </c>
    </row>
    <row r="749" ht="45.0" customHeight="true">
      <c r="A749" t="s" s="4">
        <v>49</v>
      </c>
      <c r="B749" t="s" s="4">
        <v>1579</v>
      </c>
      <c r="C749" t="s" s="4">
        <v>781</v>
      </c>
      <c r="D749" t="s" s="4">
        <v>43</v>
      </c>
      <c r="E749" t="s" s="4">
        <v>43</v>
      </c>
      <c r="F749" t="s" s="4">
        <v>43</v>
      </c>
      <c r="G749" t="s" s="4">
        <v>43</v>
      </c>
      <c r="H749" t="s" s="4">
        <v>43</v>
      </c>
      <c r="I749" t="s" s="4">
        <v>43</v>
      </c>
      <c r="J749" t="s" s="4">
        <v>43</v>
      </c>
      <c r="K749" t="s" s="4">
        <v>43</v>
      </c>
      <c r="L749" t="s" s="4">
        <v>43</v>
      </c>
      <c r="M749" t="s" s="4">
        <v>43</v>
      </c>
      <c r="N749" t="s" s="4">
        <v>43</v>
      </c>
    </row>
    <row r="750" ht="45.0" customHeight="true">
      <c r="A750" t="s" s="4">
        <v>49</v>
      </c>
      <c r="B750" t="s" s="4">
        <v>1580</v>
      </c>
      <c r="C750" t="s" s="4">
        <v>1581</v>
      </c>
      <c r="D750" t="s" s="4">
        <v>43</v>
      </c>
      <c r="E750" t="s" s="4">
        <v>43</v>
      </c>
      <c r="F750" t="s" s="4">
        <v>43</v>
      </c>
      <c r="G750" t="s" s="4">
        <v>43</v>
      </c>
      <c r="H750" t="s" s="4">
        <v>43</v>
      </c>
      <c r="I750" t="s" s="4">
        <v>43</v>
      </c>
      <c r="J750" t="s" s="4">
        <v>43</v>
      </c>
      <c r="K750" t="s" s="4">
        <v>43</v>
      </c>
      <c r="L750" t="s" s="4">
        <v>43</v>
      </c>
      <c r="M750" t="s" s="4">
        <v>43</v>
      </c>
      <c r="N750" t="s" s="4">
        <v>43</v>
      </c>
    </row>
    <row r="751" ht="45.0" customHeight="true">
      <c r="A751" t="s" s="4">
        <v>49</v>
      </c>
      <c r="B751" t="s" s="4">
        <v>1582</v>
      </c>
      <c r="C751" t="s" s="4">
        <v>1583</v>
      </c>
      <c r="D751" t="s" s="4">
        <v>43</v>
      </c>
      <c r="E751" t="s" s="4">
        <v>43</v>
      </c>
      <c r="F751" t="s" s="4">
        <v>43</v>
      </c>
      <c r="G751" t="s" s="4">
        <v>43</v>
      </c>
      <c r="H751" t="s" s="4">
        <v>43</v>
      </c>
      <c r="I751" t="s" s="4">
        <v>43</v>
      </c>
      <c r="J751" t="s" s="4">
        <v>43</v>
      </c>
      <c r="K751" t="s" s="4">
        <v>43</v>
      </c>
      <c r="L751" t="s" s="4">
        <v>43</v>
      </c>
      <c r="M751" t="s" s="4">
        <v>43</v>
      </c>
      <c r="N751" t="s" s="4">
        <v>43</v>
      </c>
    </row>
    <row r="752" ht="45.0" customHeight="true">
      <c r="A752" t="s" s="4">
        <v>49</v>
      </c>
      <c r="B752" t="s" s="4">
        <v>1584</v>
      </c>
      <c r="C752" t="s" s="4">
        <v>1585</v>
      </c>
      <c r="D752" t="s" s="4">
        <v>43</v>
      </c>
      <c r="E752" t="s" s="4">
        <v>43</v>
      </c>
      <c r="F752" t="s" s="4">
        <v>43</v>
      </c>
      <c r="G752" t="s" s="4">
        <v>43</v>
      </c>
      <c r="H752" t="s" s="4">
        <v>43</v>
      </c>
      <c r="I752" t="s" s="4">
        <v>43</v>
      </c>
      <c r="J752" t="s" s="4">
        <v>43</v>
      </c>
      <c r="K752" t="s" s="4">
        <v>43</v>
      </c>
      <c r="L752" t="s" s="4">
        <v>43</v>
      </c>
      <c r="M752" t="s" s="4">
        <v>43</v>
      </c>
      <c r="N752" t="s" s="4">
        <v>43</v>
      </c>
    </row>
    <row r="753" ht="45.0" customHeight="true">
      <c r="A753" t="s" s="4">
        <v>49</v>
      </c>
      <c r="B753" t="s" s="4">
        <v>1586</v>
      </c>
      <c r="C753" t="s" s="4">
        <v>1587</v>
      </c>
      <c r="D753" t="s" s="4">
        <v>43</v>
      </c>
      <c r="E753" t="s" s="4">
        <v>43</v>
      </c>
      <c r="F753" t="s" s="4">
        <v>43</v>
      </c>
      <c r="G753" t="s" s="4">
        <v>43</v>
      </c>
      <c r="H753" t="s" s="4">
        <v>43</v>
      </c>
      <c r="I753" t="s" s="4">
        <v>43</v>
      </c>
      <c r="J753" t="s" s="4">
        <v>43</v>
      </c>
      <c r="K753" t="s" s="4">
        <v>43</v>
      </c>
      <c r="L753" t="s" s="4">
        <v>43</v>
      </c>
      <c r="M753" t="s" s="4">
        <v>43</v>
      </c>
      <c r="N753" t="s" s="4">
        <v>43</v>
      </c>
    </row>
    <row r="754" ht="45.0" customHeight="true">
      <c r="A754" t="s" s="4">
        <v>49</v>
      </c>
      <c r="B754" t="s" s="4">
        <v>1588</v>
      </c>
      <c r="C754" t="s" s="4">
        <v>1589</v>
      </c>
      <c r="D754" t="s" s="4">
        <v>43</v>
      </c>
      <c r="E754" t="s" s="4">
        <v>43</v>
      </c>
      <c r="F754" t="s" s="4">
        <v>43</v>
      </c>
      <c r="G754" t="s" s="4">
        <v>43</v>
      </c>
      <c r="H754" t="s" s="4">
        <v>43</v>
      </c>
      <c r="I754" t="s" s="4">
        <v>43</v>
      </c>
      <c r="J754" t="s" s="4">
        <v>43</v>
      </c>
      <c r="K754" t="s" s="4">
        <v>43</v>
      </c>
      <c r="L754" t="s" s="4">
        <v>43</v>
      </c>
      <c r="M754" t="s" s="4">
        <v>43</v>
      </c>
      <c r="N754" t="s" s="4">
        <v>43</v>
      </c>
    </row>
    <row r="755" ht="45.0" customHeight="true">
      <c r="A755" t="s" s="4">
        <v>49</v>
      </c>
      <c r="B755" t="s" s="4">
        <v>1590</v>
      </c>
      <c r="C755" t="s" s="4">
        <v>1591</v>
      </c>
      <c r="D755" t="s" s="4">
        <v>43</v>
      </c>
      <c r="E755" t="s" s="4">
        <v>43</v>
      </c>
      <c r="F755" t="s" s="4">
        <v>43</v>
      </c>
      <c r="G755" t="s" s="4">
        <v>43</v>
      </c>
      <c r="H755" t="s" s="4">
        <v>43</v>
      </c>
      <c r="I755" t="s" s="4">
        <v>43</v>
      </c>
      <c r="J755" t="s" s="4">
        <v>43</v>
      </c>
      <c r="K755" t="s" s="4">
        <v>43</v>
      </c>
      <c r="L755" t="s" s="4">
        <v>43</v>
      </c>
      <c r="M755" t="s" s="4">
        <v>43</v>
      </c>
      <c r="N755" t="s" s="4">
        <v>43</v>
      </c>
    </row>
    <row r="756" ht="45.0" customHeight="true">
      <c r="A756" t="s" s="4">
        <v>49</v>
      </c>
      <c r="B756" t="s" s="4">
        <v>1592</v>
      </c>
      <c r="C756" t="s" s="4">
        <v>1593</v>
      </c>
      <c r="D756" t="s" s="4">
        <v>43</v>
      </c>
      <c r="E756" t="s" s="4">
        <v>43</v>
      </c>
      <c r="F756" t="s" s="4">
        <v>43</v>
      </c>
      <c r="G756" t="s" s="4">
        <v>43</v>
      </c>
      <c r="H756" t="s" s="4">
        <v>43</v>
      </c>
      <c r="I756" t="s" s="4">
        <v>43</v>
      </c>
      <c r="J756" t="s" s="4">
        <v>43</v>
      </c>
      <c r="K756" t="s" s="4">
        <v>43</v>
      </c>
      <c r="L756" t="s" s="4">
        <v>43</v>
      </c>
      <c r="M756" t="s" s="4">
        <v>43</v>
      </c>
      <c r="N756" t="s" s="4">
        <v>43</v>
      </c>
    </row>
    <row r="757" ht="45.0" customHeight="true">
      <c r="A757" t="s" s="4">
        <v>49</v>
      </c>
      <c r="B757" t="s" s="4">
        <v>1594</v>
      </c>
      <c r="C757" t="s" s="4">
        <v>1595</v>
      </c>
      <c r="D757" t="s" s="4">
        <v>43</v>
      </c>
      <c r="E757" t="s" s="4">
        <v>43</v>
      </c>
      <c r="F757" t="s" s="4">
        <v>43</v>
      </c>
      <c r="G757" t="s" s="4">
        <v>43</v>
      </c>
      <c r="H757" t="s" s="4">
        <v>43</v>
      </c>
      <c r="I757" t="s" s="4">
        <v>43</v>
      </c>
      <c r="J757" t="s" s="4">
        <v>43</v>
      </c>
      <c r="K757" t="s" s="4">
        <v>43</v>
      </c>
      <c r="L757" t="s" s="4">
        <v>43</v>
      </c>
      <c r="M757" t="s" s="4">
        <v>43</v>
      </c>
      <c r="N757" t="s" s="4">
        <v>43</v>
      </c>
    </row>
    <row r="758" ht="45.0" customHeight="true">
      <c r="A758" t="s" s="4">
        <v>49</v>
      </c>
      <c r="B758" t="s" s="4">
        <v>1596</v>
      </c>
      <c r="C758" t="s" s="4">
        <v>1597</v>
      </c>
      <c r="D758" t="s" s="4">
        <v>43</v>
      </c>
      <c r="E758" t="s" s="4">
        <v>43</v>
      </c>
      <c r="F758" t="s" s="4">
        <v>43</v>
      </c>
      <c r="G758" t="s" s="4">
        <v>43</v>
      </c>
      <c r="H758" t="s" s="4">
        <v>43</v>
      </c>
      <c r="I758" t="s" s="4">
        <v>43</v>
      </c>
      <c r="J758" t="s" s="4">
        <v>43</v>
      </c>
      <c r="K758" t="s" s="4">
        <v>43</v>
      </c>
      <c r="L758" t="s" s="4">
        <v>43</v>
      </c>
      <c r="M758" t="s" s="4">
        <v>43</v>
      </c>
      <c r="N758" t="s" s="4">
        <v>43</v>
      </c>
    </row>
    <row r="759" ht="45.0" customHeight="true">
      <c r="A759" t="s" s="4">
        <v>49</v>
      </c>
      <c r="B759" t="s" s="4">
        <v>1598</v>
      </c>
      <c r="C759" t="s" s="4">
        <v>1599</v>
      </c>
      <c r="D759" t="s" s="4">
        <v>43</v>
      </c>
      <c r="E759" t="s" s="4">
        <v>43</v>
      </c>
      <c r="F759" t="s" s="4">
        <v>43</v>
      </c>
      <c r="G759" t="s" s="4">
        <v>43</v>
      </c>
      <c r="H759" t="s" s="4">
        <v>43</v>
      </c>
      <c r="I759" t="s" s="4">
        <v>43</v>
      </c>
      <c r="J759" t="s" s="4">
        <v>43</v>
      </c>
      <c r="K759" t="s" s="4">
        <v>43</v>
      </c>
      <c r="L759" t="s" s="4">
        <v>43</v>
      </c>
      <c r="M759" t="s" s="4">
        <v>43</v>
      </c>
      <c r="N759" t="s" s="4">
        <v>43</v>
      </c>
    </row>
    <row r="760" ht="45.0" customHeight="true">
      <c r="A760" t="s" s="4">
        <v>49</v>
      </c>
      <c r="B760" t="s" s="4">
        <v>1600</v>
      </c>
      <c r="C760" t="s" s="4">
        <v>1601</v>
      </c>
      <c r="D760" t="s" s="4">
        <v>43</v>
      </c>
      <c r="E760" t="s" s="4">
        <v>43</v>
      </c>
      <c r="F760" t="s" s="4">
        <v>43</v>
      </c>
      <c r="G760" t="s" s="4">
        <v>43</v>
      </c>
      <c r="H760" t="s" s="4">
        <v>43</v>
      </c>
      <c r="I760" t="s" s="4">
        <v>43</v>
      </c>
      <c r="J760" t="s" s="4">
        <v>43</v>
      </c>
      <c r="K760" t="s" s="4">
        <v>43</v>
      </c>
      <c r="L760" t="s" s="4">
        <v>43</v>
      </c>
      <c r="M760" t="s" s="4">
        <v>43</v>
      </c>
      <c r="N760" t="s" s="4">
        <v>43</v>
      </c>
    </row>
    <row r="761" ht="45.0" customHeight="true">
      <c r="A761" t="s" s="4">
        <v>49</v>
      </c>
      <c r="B761" t="s" s="4">
        <v>1602</v>
      </c>
      <c r="C761" t="s" s="4">
        <v>1603</v>
      </c>
      <c r="D761" t="s" s="4">
        <v>43</v>
      </c>
      <c r="E761" t="s" s="4">
        <v>43</v>
      </c>
      <c r="F761" t="s" s="4">
        <v>43</v>
      </c>
      <c r="G761" t="s" s="4">
        <v>43</v>
      </c>
      <c r="H761" t="s" s="4">
        <v>43</v>
      </c>
      <c r="I761" t="s" s="4">
        <v>43</v>
      </c>
      <c r="J761" t="s" s="4">
        <v>43</v>
      </c>
      <c r="K761" t="s" s="4">
        <v>43</v>
      </c>
      <c r="L761" t="s" s="4">
        <v>43</v>
      </c>
      <c r="M761" t="s" s="4">
        <v>43</v>
      </c>
      <c r="N761" t="s" s="4">
        <v>43</v>
      </c>
    </row>
    <row r="762" ht="45.0" customHeight="true">
      <c r="A762" t="s" s="4">
        <v>49</v>
      </c>
      <c r="B762" t="s" s="4">
        <v>1604</v>
      </c>
      <c r="C762" t="s" s="4">
        <v>1039</v>
      </c>
      <c r="D762" t="s" s="4">
        <v>43</v>
      </c>
      <c r="E762" t="s" s="4">
        <v>43</v>
      </c>
      <c r="F762" t="s" s="4">
        <v>43</v>
      </c>
      <c r="G762" t="s" s="4">
        <v>43</v>
      </c>
      <c r="H762" t="s" s="4">
        <v>43</v>
      </c>
      <c r="I762" t="s" s="4">
        <v>43</v>
      </c>
      <c r="J762" t="s" s="4">
        <v>43</v>
      </c>
      <c r="K762" t="s" s="4">
        <v>43</v>
      </c>
      <c r="L762" t="s" s="4">
        <v>43</v>
      </c>
      <c r="M762" t="s" s="4">
        <v>43</v>
      </c>
      <c r="N762" t="s" s="4">
        <v>43</v>
      </c>
    </row>
    <row r="763" ht="45.0" customHeight="true">
      <c r="A763" t="s" s="4">
        <v>49</v>
      </c>
      <c r="B763" t="s" s="4">
        <v>1605</v>
      </c>
      <c r="C763" t="s" s="4">
        <v>1606</v>
      </c>
      <c r="D763" t="s" s="4">
        <v>43</v>
      </c>
      <c r="E763" t="s" s="4">
        <v>43</v>
      </c>
      <c r="F763" t="s" s="4">
        <v>43</v>
      </c>
      <c r="G763" t="s" s="4">
        <v>43</v>
      </c>
      <c r="H763" t="s" s="4">
        <v>43</v>
      </c>
      <c r="I763" t="s" s="4">
        <v>43</v>
      </c>
      <c r="J763" t="s" s="4">
        <v>43</v>
      </c>
      <c r="K763" t="s" s="4">
        <v>43</v>
      </c>
      <c r="L763" t="s" s="4">
        <v>43</v>
      </c>
      <c r="M763" t="s" s="4">
        <v>43</v>
      </c>
      <c r="N763" t="s" s="4">
        <v>43</v>
      </c>
    </row>
    <row r="764" ht="45.0" customHeight="true">
      <c r="A764" t="s" s="4">
        <v>49</v>
      </c>
      <c r="B764" t="s" s="4">
        <v>1607</v>
      </c>
      <c r="C764" t="s" s="4">
        <v>1608</v>
      </c>
      <c r="D764" t="s" s="4">
        <v>43</v>
      </c>
      <c r="E764" t="s" s="4">
        <v>43</v>
      </c>
      <c r="F764" t="s" s="4">
        <v>43</v>
      </c>
      <c r="G764" t="s" s="4">
        <v>43</v>
      </c>
      <c r="H764" t="s" s="4">
        <v>43</v>
      </c>
      <c r="I764" t="s" s="4">
        <v>43</v>
      </c>
      <c r="J764" t="s" s="4">
        <v>43</v>
      </c>
      <c r="K764" t="s" s="4">
        <v>43</v>
      </c>
      <c r="L764" t="s" s="4">
        <v>43</v>
      </c>
      <c r="M764" t="s" s="4">
        <v>43</v>
      </c>
      <c r="N764" t="s" s="4">
        <v>43</v>
      </c>
    </row>
    <row r="765" ht="45.0" customHeight="true">
      <c r="A765" t="s" s="4">
        <v>49</v>
      </c>
      <c r="B765" t="s" s="4">
        <v>1609</v>
      </c>
      <c r="C765" t="s" s="4">
        <v>1610</v>
      </c>
      <c r="D765" t="s" s="4">
        <v>43</v>
      </c>
      <c r="E765" t="s" s="4">
        <v>43</v>
      </c>
      <c r="F765" t="s" s="4">
        <v>43</v>
      </c>
      <c r="G765" t="s" s="4">
        <v>43</v>
      </c>
      <c r="H765" t="s" s="4">
        <v>43</v>
      </c>
      <c r="I765" t="s" s="4">
        <v>43</v>
      </c>
      <c r="J765" t="s" s="4">
        <v>43</v>
      </c>
      <c r="K765" t="s" s="4">
        <v>43</v>
      </c>
      <c r="L765" t="s" s="4">
        <v>43</v>
      </c>
      <c r="M765" t="s" s="4">
        <v>43</v>
      </c>
      <c r="N765" t="s" s="4">
        <v>43</v>
      </c>
    </row>
    <row r="766" ht="45.0" customHeight="true">
      <c r="A766" t="s" s="4">
        <v>49</v>
      </c>
      <c r="B766" t="s" s="4">
        <v>1611</v>
      </c>
      <c r="C766" t="s" s="4">
        <v>1612</v>
      </c>
      <c r="D766" t="s" s="4">
        <v>43</v>
      </c>
      <c r="E766" t="s" s="4">
        <v>43</v>
      </c>
      <c r="F766" t="s" s="4">
        <v>43</v>
      </c>
      <c r="G766" t="s" s="4">
        <v>43</v>
      </c>
      <c r="H766" t="s" s="4">
        <v>43</v>
      </c>
      <c r="I766" t="s" s="4">
        <v>43</v>
      </c>
      <c r="J766" t="s" s="4">
        <v>43</v>
      </c>
      <c r="K766" t="s" s="4">
        <v>43</v>
      </c>
      <c r="L766" t="s" s="4">
        <v>43</v>
      </c>
      <c r="M766" t="s" s="4">
        <v>43</v>
      </c>
      <c r="N766" t="s" s="4">
        <v>43</v>
      </c>
    </row>
    <row r="767" ht="45.0" customHeight="true">
      <c r="A767" t="s" s="4">
        <v>49</v>
      </c>
      <c r="B767" t="s" s="4">
        <v>1613</v>
      </c>
      <c r="C767" t="s" s="4">
        <v>1614</v>
      </c>
      <c r="D767" t="s" s="4">
        <v>43</v>
      </c>
      <c r="E767" t="s" s="4">
        <v>43</v>
      </c>
      <c r="F767" t="s" s="4">
        <v>43</v>
      </c>
      <c r="G767" t="s" s="4">
        <v>43</v>
      </c>
      <c r="H767" t="s" s="4">
        <v>43</v>
      </c>
      <c r="I767" t="s" s="4">
        <v>43</v>
      </c>
      <c r="J767" t="s" s="4">
        <v>43</v>
      </c>
      <c r="K767" t="s" s="4">
        <v>43</v>
      </c>
      <c r="L767" t="s" s="4">
        <v>43</v>
      </c>
      <c r="M767" t="s" s="4">
        <v>43</v>
      </c>
      <c r="N767" t="s" s="4">
        <v>43</v>
      </c>
    </row>
    <row r="768" ht="45.0" customHeight="true">
      <c r="A768" t="s" s="4">
        <v>49</v>
      </c>
      <c r="B768" t="s" s="4">
        <v>1615</v>
      </c>
      <c r="C768" t="s" s="4">
        <v>1558</v>
      </c>
      <c r="D768" t="s" s="4">
        <v>43</v>
      </c>
      <c r="E768" t="s" s="4">
        <v>43</v>
      </c>
      <c r="F768" t="s" s="4">
        <v>43</v>
      </c>
      <c r="G768" t="s" s="4">
        <v>43</v>
      </c>
      <c r="H768" t="s" s="4">
        <v>43</v>
      </c>
      <c r="I768" t="s" s="4">
        <v>43</v>
      </c>
      <c r="J768" t="s" s="4">
        <v>43</v>
      </c>
      <c r="K768" t="s" s="4">
        <v>43</v>
      </c>
      <c r="L768" t="s" s="4">
        <v>43</v>
      </c>
      <c r="M768" t="s" s="4">
        <v>43</v>
      </c>
      <c r="N768" t="s" s="4">
        <v>43</v>
      </c>
    </row>
    <row r="769" ht="45.0" customHeight="true">
      <c r="A769" t="s" s="4">
        <v>49</v>
      </c>
      <c r="B769" t="s" s="4">
        <v>1616</v>
      </c>
      <c r="C769" t="s" s="4">
        <v>1617</v>
      </c>
      <c r="D769" t="s" s="4">
        <v>43</v>
      </c>
      <c r="E769" t="s" s="4">
        <v>43</v>
      </c>
      <c r="F769" t="s" s="4">
        <v>43</v>
      </c>
      <c r="G769" t="s" s="4">
        <v>43</v>
      </c>
      <c r="H769" t="s" s="4">
        <v>43</v>
      </c>
      <c r="I769" t="s" s="4">
        <v>43</v>
      </c>
      <c r="J769" t="s" s="4">
        <v>43</v>
      </c>
      <c r="K769" t="s" s="4">
        <v>43</v>
      </c>
      <c r="L769" t="s" s="4">
        <v>43</v>
      </c>
      <c r="M769" t="s" s="4">
        <v>43</v>
      </c>
      <c r="N769" t="s" s="4">
        <v>43</v>
      </c>
    </row>
    <row r="770" ht="45.0" customHeight="true">
      <c r="A770" t="s" s="4">
        <v>49</v>
      </c>
      <c r="B770" t="s" s="4">
        <v>1618</v>
      </c>
      <c r="C770" t="s" s="4">
        <v>826</v>
      </c>
      <c r="D770" t="s" s="4">
        <v>43</v>
      </c>
      <c r="E770" t="s" s="4">
        <v>43</v>
      </c>
      <c r="F770" t="s" s="4">
        <v>43</v>
      </c>
      <c r="G770" t="s" s="4">
        <v>43</v>
      </c>
      <c r="H770" t="s" s="4">
        <v>43</v>
      </c>
      <c r="I770" t="s" s="4">
        <v>43</v>
      </c>
      <c r="J770" t="s" s="4">
        <v>43</v>
      </c>
      <c r="K770" t="s" s="4">
        <v>43</v>
      </c>
      <c r="L770" t="s" s="4">
        <v>43</v>
      </c>
      <c r="M770" t="s" s="4">
        <v>43</v>
      </c>
      <c r="N770" t="s" s="4">
        <v>43</v>
      </c>
    </row>
    <row r="771" ht="45.0" customHeight="true">
      <c r="A771" t="s" s="4">
        <v>49</v>
      </c>
      <c r="B771" t="s" s="4">
        <v>1619</v>
      </c>
      <c r="C771" t="s" s="4">
        <v>1620</v>
      </c>
      <c r="D771" t="s" s="4">
        <v>43</v>
      </c>
      <c r="E771" t="s" s="4">
        <v>43</v>
      </c>
      <c r="F771" t="s" s="4">
        <v>43</v>
      </c>
      <c r="G771" t="s" s="4">
        <v>43</v>
      </c>
      <c r="H771" t="s" s="4">
        <v>43</v>
      </c>
      <c r="I771" t="s" s="4">
        <v>43</v>
      </c>
      <c r="J771" t="s" s="4">
        <v>43</v>
      </c>
      <c r="K771" t="s" s="4">
        <v>43</v>
      </c>
      <c r="L771" t="s" s="4">
        <v>43</v>
      </c>
      <c r="M771" t="s" s="4">
        <v>43</v>
      </c>
      <c r="N771" t="s" s="4">
        <v>43</v>
      </c>
    </row>
    <row r="772" ht="45.0" customHeight="true">
      <c r="A772" t="s" s="4">
        <v>49</v>
      </c>
      <c r="B772" t="s" s="4">
        <v>1621</v>
      </c>
      <c r="C772" t="s" s="4">
        <v>1622</v>
      </c>
      <c r="D772" t="s" s="4">
        <v>43</v>
      </c>
      <c r="E772" t="s" s="4">
        <v>43</v>
      </c>
      <c r="F772" t="s" s="4">
        <v>43</v>
      </c>
      <c r="G772" t="s" s="4">
        <v>43</v>
      </c>
      <c r="H772" t="s" s="4">
        <v>43</v>
      </c>
      <c r="I772" t="s" s="4">
        <v>43</v>
      </c>
      <c r="J772" t="s" s="4">
        <v>43</v>
      </c>
      <c r="K772" t="s" s="4">
        <v>43</v>
      </c>
      <c r="L772" t="s" s="4">
        <v>43</v>
      </c>
      <c r="M772" t="s" s="4">
        <v>43</v>
      </c>
      <c r="N772" t="s" s="4">
        <v>43</v>
      </c>
    </row>
    <row r="773" ht="45.0" customHeight="true">
      <c r="A773" t="s" s="4">
        <v>49</v>
      </c>
      <c r="B773" t="s" s="4">
        <v>1623</v>
      </c>
      <c r="C773" t="s" s="4">
        <v>1624</v>
      </c>
      <c r="D773" t="s" s="4">
        <v>43</v>
      </c>
      <c r="E773" t="s" s="4">
        <v>43</v>
      </c>
      <c r="F773" t="s" s="4">
        <v>43</v>
      </c>
      <c r="G773" t="s" s="4">
        <v>43</v>
      </c>
      <c r="H773" t="s" s="4">
        <v>43</v>
      </c>
      <c r="I773" t="s" s="4">
        <v>43</v>
      </c>
      <c r="J773" t="s" s="4">
        <v>43</v>
      </c>
      <c r="K773" t="s" s="4">
        <v>43</v>
      </c>
      <c r="L773" t="s" s="4">
        <v>43</v>
      </c>
      <c r="M773" t="s" s="4">
        <v>43</v>
      </c>
      <c r="N773" t="s" s="4">
        <v>43</v>
      </c>
    </row>
    <row r="774" ht="45.0" customHeight="true">
      <c r="A774" t="s" s="4">
        <v>49</v>
      </c>
      <c r="B774" t="s" s="4">
        <v>1625</v>
      </c>
      <c r="C774" t="s" s="4">
        <v>1626</v>
      </c>
      <c r="D774" t="s" s="4">
        <v>43</v>
      </c>
      <c r="E774" t="s" s="4">
        <v>43</v>
      </c>
      <c r="F774" t="s" s="4">
        <v>43</v>
      </c>
      <c r="G774" t="s" s="4">
        <v>43</v>
      </c>
      <c r="H774" t="s" s="4">
        <v>43</v>
      </c>
      <c r="I774" t="s" s="4">
        <v>43</v>
      </c>
      <c r="J774" t="s" s="4">
        <v>43</v>
      </c>
      <c r="K774" t="s" s="4">
        <v>43</v>
      </c>
      <c r="L774" t="s" s="4">
        <v>43</v>
      </c>
      <c r="M774" t="s" s="4">
        <v>43</v>
      </c>
      <c r="N774" t="s" s="4">
        <v>43</v>
      </c>
    </row>
    <row r="775" ht="45.0" customHeight="true">
      <c r="A775" t="s" s="4">
        <v>49</v>
      </c>
      <c r="B775" t="s" s="4">
        <v>1627</v>
      </c>
      <c r="C775" t="s" s="4">
        <v>1628</v>
      </c>
      <c r="D775" t="s" s="4">
        <v>43</v>
      </c>
      <c r="E775" t="s" s="4">
        <v>43</v>
      </c>
      <c r="F775" t="s" s="4">
        <v>43</v>
      </c>
      <c r="G775" t="s" s="4">
        <v>43</v>
      </c>
      <c r="H775" t="s" s="4">
        <v>43</v>
      </c>
      <c r="I775" t="s" s="4">
        <v>43</v>
      </c>
      <c r="J775" t="s" s="4">
        <v>43</v>
      </c>
      <c r="K775" t="s" s="4">
        <v>43</v>
      </c>
      <c r="L775" t="s" s="4">
        <v>43</v>
      </c>
      <c r="M775" t="s" s="4">
        <v>43</v>
      </c>
      <c r="N775" t="s" s="4">
        <v>43</v>
      </c>
    </row>
    <row r="776" ht="45.0" customHeight="true">
      <c r="A776" t="s" s="4">
        <v>49</v>
      </c>
      <c r="B776" t="s" s="4">
        <v>1629</v>
      </c>
      <c r="C776" t="s" s="4">
        <v>1630</v>
      </c>
      <c r="D776" t="s" s="4">
        <v>43</v>
      </c>
      <c r="E776" t="s" s="4">
        <v>43</v>
      </c>
      <c r="F776" t="s" s="4">
        <v>43</v>
      </c>
      <c r="G776" t="s" s="4">
        <v>43</v>
      </c>
      <c r="H776" t="s" s="4">
        <v>43</v>
      </c>
      <c r="I776" t="s" s="4">
        <v>43</v>
      </c>
      <c r="J776" t="s" s="4">
        <v>43</v>
      </c>
      <c r="K776" t="s" s="4">
        <v>43</v>
      </c>
      <c r="L776" t="s" s="4">
        <v>43</v>
      </c>
      <c r="M776" t="s" s="4">
        <v>43</v>
      </c>
      <c r="N776" t="s" s="4">
        <v>43</v>
      </c>
    </row>
    <row r="777" ht="45.0" customHeight="true">
      <c r="A777" t="s" s="4">
        <v>49</v>
      </c>
      <c r="B777" t="s" s="4">
        <v>1631</v>
      </c>
      <c r="C777" t="s" s="4">
        <v>1632</v>
      </c>
      <c r="D777" t="s" s="4">
        <v>43</v>
      </c>
      <c r="E777" t="s" s="4">
        <v>43</v>
      </c>
      <c r="F777" t="s" s="4">
        <v>43</v>
      </c>
      <c r="G777" t="s" s="4">
        <v>43</v>
      </c>
      <c r="H777" t="s" s="4">
        <v>43</v>
      </c>
      <c r="I777" t="s" s="4">
        <v>43</v>
      </c>
      <c r="J777" t="s" s="4">
        <v>43</v>
      </c>
      <c r="K777" t="s" s="4">
        <v>43</v>
      </c>
      <c r="L777" t="s" s="4">
        <v>43</v>
      </c>
      <c r="M777" t="s" s="4">
        <v>43</v>
      </c>
      <c r="N777" t="s" s="4">
        <v>43</v>
      </c>
    </row>
    <row r="778" ht="45.0" customHeight="true">
      <c r="A778" t="s" s="4">
        <v>49</v>
      </c>
      <c r="B778" t="s" s="4">
        <v>1633</v>
      </c>
      <c r="C778" t="s" s="4">
        <v>1634</v>
      </c>
      <c r="D778" t="s" s="4">
        <v>43</v>
      </c>
      <c r="E778" t="s" s="4">
        <v>43</v>
      </c>
      <c r="F778" t="s" s="4">
        <v>43</v>
      </c>
      <c r="G778" t="s" s="4">
        <v>43</v>
      </c>
      <c r="H778" t="s" s="4">
        <v>43</v>
      </c>
      <c r="I778" t="s" s="4">
        <v>43</v>
      </c>
      <c r="J778" t="s" s="4">
        <v>43</v>
      </c>
      <c r="K778" t="s" s="4">
        <v>43</v>
      </c>
      <c r="L778" t="s" s="4">
        <v>43</v>
      </c>
      <c r="M778" t="s" s="4">
        <v>43</v>
      </c>
      <c r="N778" t="s" s="4">
        <v>43</v>
      </c>
    </row>
    <row r="779" ht="45.0" customHeight="true">
      <c r="A779" t="s" s="4">
        <v>49</v>
      </c>
      <c r="B779" t="s" s="4">
        <v>1635</v>
      </c>
      <c r="C779" t="s" s="4">
        <v>1636</v>
      </c>
      <c r="D779" t="s" s="4">
        <v>43</v>
      </c>
      <c r="E779" t="s" s="4">
        <v>43</v>
      </c>
      <c r="F779" t="s" s="4">
        <v>43</v>
      </c>
      <c r="G779" t="s" s="4">
        <v>43</v>
      </c>
      <c r="H779" t="s" s="4">
        <v>43</v>
      </c>
      <c r="I779" t="s" s="4">
        <v>43</v>
      </c>
      <c r="J779" t="s" s="4">
        <v>43</v>
      </c>
      <c r="K779" t="s" s="4">
        <v>43</v>
      </c>
      <c r="L779" t="s" s="4">
        <v>43</v>
      </c>
      <c r="M779" t="s" s="4">
        <v>43</v>
      </c>
      <c r="N779" t="s" s="4">
        <v>43</v>
      </c>
    </row>
    <row r="780" ht="45.0" customHeight="true">
      <c r="A780" t="s" s="4">
        <v>49</v>
      </c>
      <c r="B780" t="s" s="4">
        <v>1637</v>
      </c>
      <c r="C780" t="s" s="4">
        <v>371</v>
      </c>
      <c r="D780" t="s" s="4">
        <v>43</v>
      </c>
      <c r="E780" t="s" s="4">
        <v>43</v>
      </c>
      <c r="F780" t="s" s="4">
        <v>43</v>
      </c>
      <c r="G780" t="s" s="4">
        <v>43</v>
      </c>
      <c r="H780" t="s" s="4">
        <v>43</v>
      </c>
      <c r="I780" t="s" s="4">
        <v>43</v>
      </c>
      <c r="J780" t="s" s="4">
        <v>43</v>
      </c>
      <c r="K780" t="s" s="4">
        <v>43</v>
      </c>
      <c r="L780" t="s" s="4">
        <v>43</v>
      </c>
      <c r="M780" t="s" s="4">
        <v>43</v>
      </c>
      <c r="N780" t="s" s="4">
        <v>43</v>
      </c>
    </row>
    <row r="781" ht="45.0" customHeight="true">
      <c r="A781" t="s" s="4">
        <v>49</v>
      </c>
      <c r="B781" t="s" s="4">
        <v>1638</v>
      </c>
      <c r="C781" t="s" s="4">
        <v>1639</v>
      </c>
      <c r="D781" t="s" s="4">
        <v>43</v>
      </c>
      <c r="E781" t="s" s="4">
        <v>43</v>
      </c>
      <c r="F781" t="s" s="4">
        <v>43</v>
      </c>
      <c r="G781" t="s" s="4">
        <v>43</v>
      </c>
      <c r="H781" t="s" s="4">
        <v>43</v>
      </c>
      <c r="I781" t="s" s="4">
        <v>43</v>
      </c>
      <c r="J781" t="s" s="4">
        <v>43</v>
      </c>
      <c r="K781" t="s" s="4">
        <v>43</v>
      </c>
      <c r="L781" t="s" s="4">
        <v>43</v>
      </c>
      <c r="M781" t="s" s="4">
        <v>43</v>
      </c>
      <c r="N781" t="s" s="4">
        <v>43</v>
      </c>
    </row>
    <row r="782" ht="45.0" customHeight="true">
      <c r="A782" t="s" s="4">
        <v>49</v>
      </c>
      <c r="B782" t="s" s="4">
        <v>1640</v>
      </c>
      <c r="C782" t="s" s="4">
        <v>1641</v>
      </c>
      <c r="D782" t="s" s="4">
        <v>43</v>
      </c>
      <c r="E782" t="s" s="4">
        <v>43</v>
      </c>
      <c r="F782" t="s" s="4">
        <v>43</v>
      </c>
      <c r="G782" t="s" s="4">
        <v>43</v>
      </c>
      <c r="H782" t="s" s="4">
        <v>43</v>
      </c>
      <c r="I782" t="s" s="4">
        <v>43</v>
      </c>
      <c r="J782" t="s" s="4">
        <v>43</v>
      </c>
      <c r="K782" t="s" s="4">
        <v>43</v>
      </c>
      <c r="L782" t="s" s="4">
        <v>43</v>
      </c>
      <c r="M782" t="s" s="4">
        <v>43</v>
      </c>
      <c r="N782" t="s" s="4">
        <v>43</v>
      </c>
    </row>
    <row r="783" ht="45.0" customHeight="true">
      <c r="A783" t="s" s="4">
        <v>49</v>
      </c>
      <c r="B783" t="s" s="4">
        <v>1642</v>
      </c>
      <c r="C783" t="s" s="4">
        <v>1643</v>
      </c>
      <c r="D783" t="s" s="4">
        <v>43</v>
      </c>
      <c r="E783" t="s" s="4">
        <v>43</v>
      </c>
      <c r="F783" t="s" s="4">
        <v>43</v>
      </c>
      <c r="G783" t="s" s="4">
        <v>43</v>
      </c>
      <c r="H783" t="s" s="4">
        <v>43</v>
      </c>
      <c r="I783" t="s" s="4">
        <v>43</v>
      </c>
      <c r="J783" t="s" s="4">
        <v>43</v>
      </c>
      <c r="K783" t="s" s="4">
        <v>43</v>
      </c>
      <c r="L783" t="s" s="4">
        <v>43</v>
      </c>
      <c r="M783" t="s" s="4">
        <v>43</v>
      </c>
      <c r="N783" t="s" s="4">
        <v>43</v>
      </c>
    </row>
    <row r="784" ht="45.0" customHeight="true">
      <c r="A784" t="s" s="4">
        <v>49</v>
      </c>
      <c r="B784" t="s" s="4">
        <v>1644</v>
      </c>
      <c r="C784" t="s" s="4">
        <v>1645</v>
      </c>
      <c r="D784" t="s" s="4">
        <v>43</v>
      </c>
      <c r="E784" t="s" s="4">
        <v>43</v>
      </c>
      <c r="F784" t="s" s="4">
        <v>43</v>
      </c>
      <c r="G784" t="s" s="4">
        <v>43</v>
      </c>
      <c r="H784" t="s" s="4">
        <v>43</v>
      </c>
      <c r="I784" t="s" s="4">
        <v>43</v>
      </c>
      <c r="J784" t="s" s="4">
        <v>43</v>
      </c>
      <c r="K784" t="s" s="4">
        <v>43</v>
      </c>
      <c r="L784" t="s" s="4">
        <v>43</v>
      </c>
      <c r="M784" t="s" s="4">
        <v>43</v>
      </c>
      <c r="N784" t="s" s="4">
        <v>43</v>
      </c>
    </row>
    <row r="785" ht="45.0" customHeight="true">
      <c r="A785" t="s" s="4">
        <v>49</v>
      </c>
      <c r="B785" t="s" s="4">
        <v>1646</v>
      </c>
      <c r="C785" t="s" s="4">
        <v>1647</v>
      </c>
      <c r="D785" t="s" s="4">
        <v>43</v>
      </c>
      <c r="E785" t="s" s="4">
        <v>43</v>
      </c>
      <c r="F785" t="s" s="4">
        <v>43</v>
      </c>
      <c r="G785" t="s" s="4">
        <v>43</v>
      </c>
      <c r="H785" t="s" s="4">
        <v>43</v>
      </c>
      <c r="I785" t="s" s="4">
        <v>43</v>
      </c>
      <c r="J785" t="s" s="4">
        <v>43</v>
      </c>
      <c r="K785" t="s" s="4">
        <v>43</v>
      </c>
      <c r="L785" t="s" s="4">
        <v>43</v>
      </c>
      <c r="M785" t="s" s="4">
        <v>43</v>
      </c>
      <c r="N785" t="s" s="4">
        <v>43</v>
      </c>
    </row>
    <row r="786" ht="45.0" customHeight="true">
      <c r="A786" t="s" s="4">
        <v>49</v>
      </c>
      <c r="B786" t="s" s="4">
        <v>1648</v>
      </c>
      <c r="C786" t="s" s="4">
        <v>1649</v>
      </c>
      <c r="D786" t="s" s="4">
        <v>43</v>
      </c>
      <c r="E786" t="s" s="4">
        <v>43</v>
      </c>
      <c r="F786" t="s" s="4">
        <v>43</v>
      </c>
      <c r="G786" t="s" s="4">
        <v>43</v>
      </c>
      <c r="H786" t="s" s="4">
        <v>43</v>
      </c>
      <c r="I786" t="s" s="4">
        <v>43</v>
      </c>
      <c r="J786" t="s" s="4">
        <v>43</v>
      </c>
      <c r="K786" t="s" s="4">
        <v>43</v>
      </c>
      <c r="L786" t="s" s="4">
        <v>43</v>
      </c>
      <c r="M786" t="s" s="4">
        <v>43</v>
      </c>
      <c r="N786" t="s" s="4">
        <v>43</v>
      </c>
    </row>
    <row r="787" ht="45.0" customHeight="true">
      <c r="A787" t="s" s="4">
        <v>49</v>
      </c>
      <c r="B787" t="s" s="4">
        <v>1650</v>
      </c>
      <c r="C787" t="s" s="4">
        <v>1651</v>
      </c>
      <c r="D787" t="s" s="4">
        <v>43</v>
      </c>
      <c r="E787" t="s" s="4">
        <v>43</v>
      </c>
      <c r="F787" t="s" s="4">
        <v>43</v>
      </c>
      <c r="G787" t="s" s="4">
        <v>43</v>
      </c>
      <c r="H787" t="s" s="4">
        <v>43</v>
      </c>
      <c r="I787" t="s" s="4">
        <v>43</v>
      </c>
      <c r="J787" t="s" s="4">
        <v>43</v>
      </c>
      <c r="K787" t="s" s="4">
        <v>43</v>
      </c>
      <c r="L787" t="s" s="4">
        <v>43</v>
      </c>
      <c r="M787" t="s" s="4">
        <v>43</v>
      </c>
      <c r="N787" t="s" s="4">
        <v>43</v>
      </c>
    </row>
    <row r="788" ht="45.0" customHeight="true">
      <c r="A788" t="s" s="4">
        <v>49</v>
      </c>
      <c r="B788" t="s" s="4">
        <v>1652</v>
      </c>
      <c r="C788" t="s" s="4">
        <v>1653</v>
      </c>
      <c r="D788" t="s" s="4">
        <v>43</v>
      </c>
      <c r="E788" t="s" s="4">
        <v>43</v>
      </c>
      <c r="F788" t="s" s="4">
        <v>43</v>
      </c>
      <c r="G788" t="s" s="4">
        <v>43</v>
      </c>
      <c r="H788" t="s" s="4">
        <v>43</v>
      </c>
      <c r="I788" t="s" s="4">
        <v>43</v>
      </c>
      <c r="J788" t="s" s="4">
        <v>43</v>
      </c>
      <c r="K788" t="s" s="4">
        <v>43</v>
      </c>
      <c r="L788" t="s" s="4">
        <v>43</v>
      </c>
      <c r="M788" t="s" s="4">
        <v>43</v>
      </c>
      <c r="N788" t="s" s="4">
        <v>43</v>
      </c>
    </row>
    <row r="789" ht="45.0" customHeight="true">
      <c r="A789" t="s" s="4">
        <v>49</v>
      </c>
      <c r="B789" t="s" s="4">
        <v>1654</v>
      </c>
      <c r="C789" t="s" s="4">
        <v>1655</v>
      </c>
      <c r="D789" t="s" s="4">
        <v>43</v>
      </c>
      <c r="E789" t="s" s="4">
        <v>43</v>
      </c>
      <c r="F789" t="s" s="4">
        <v>43</v>
      </c>
      <c r="G789" t="s" s="4">
        <v>43</v>
      </c>
      <c r="H789" t="s" s="4">
        <v>43</v>
      </c>
      <c r="I789" t="s" s="4">
        <v>43</v>
      </c>
      <c r="J789" t="s" s="4">
        <v>43</v>
      </c>
      <c r="K789" t="s" s="4">
        <v>43</v>
      </c>
      <c r="L789" t="s" s="4">
        <v>43</v>
      </c>
      <c r="M789" t="s" s="4">
        <v>43</v>
      </c>
      <c r="N789" t="s" s="4">
        <v>43</v>
      </c>
    </row>
    <row r="790" ht="45.0" customHeight="true">
      <c r="A790" t="s" s="4">
        <v>49</v>
      </c>
      <c r="B790" t="s" s="4">
        <v>1656</v>
      </c>
      <c r="C790" t="s" s="4">
        <v>1657</v>
      </c>
      <c r="D790" t="s" s="4">
        <v>43</v>
      </c>
      <c r="E790" t="s" s="4">
        <v>43</v>
      </c>
      <c r="F790" t="s" s="4">
        <v>43</v>
      </c>
      <c r="G790" t="s" s="4">
        <v>43</v>
      </c>
      <c r="H790" t="s" s="4">
        <v>43</v>
      </c>
      <c r="I790" t="s" s="4">
        <v>43</v>
      </c>
      <c r="J790" t="s" s="4">
        <v>43</v>
      </c>
      <c r="K790" t="s" s="4">
        <v>43</v>
      </c>
      <c r="L790" t="s" s="4">
        <v>43</v>
      </c>
      <c r="M790" t="s" s="4">
        <v>43</v>
      </c>
      <c r="N790" t="s" s="4">
        <v>43</v>
      </c>
    </row>
    <row r="791" ht="45.0" customHeight="true">
      <c r="A791" t="s" s="4">
        <v>49</v>
      </c>
      <c r="B791" t="s" s="4">
        <v>1658</v>
      </c>
      <c r="C791" t="s" s="4">
        <v>1659</v>
      </c>
      <c r="D791" t="s" s="4">
        <v>43</v>
      </c>
      <c r="E791" t="s" s="4">
        <v>43</v>
      </c>
      <c r="F791" t="s" s="4">
        <v>43</v>
      </c>
      <c r="G791" t="s" s="4">
        <v>43</v>
      </c>
      <c r="H791" t="s" s="4">
        <v>43</v>
      </c>
      <c r="I791" t="s" s="4">
        <v>43</v>
      </c>
      <c r="J791" t="s" s="4">
        <v>43</v>
      </c>
      <c r="K791" t="s" s="4">
        <v>43</v>
      </c>
      <c r="L791" t="s" s="4">
        <v>43</v>
      </c>
      <c r="M791" t="s" s="4">
        <v>43</v>
      </c>
      <c r="N791" t="s" s="4">
        <v>43</v>
      </c>
    </row>
    <row r="792" ht="45.0" customHeight="true">
      <c r="A792" t="s" s="4">
        <v>49</v>
      </c>
      <c r="B792" t="s" s="4">
        <v>1660</v>
      </c>
      <c r="C792" t="s" s="4">
        <v>1661</v>
      </c>
      <c r="D792" t="s" s="4">
        <v>43</v>
      </c>
      <c r="E792" t="s" s="4">
        <v>43</v>
      </c>
      <c r="F792" t="s" s="4">
        <v>43</v>
      </c>
      <c r="G792" t="s" s="4">
        <v>43</v>
      </c>
      <c r="H792" t="s" s="4">
        <v>43</v>
      </c>
      <c r="I792" t="s" s="4">
        <v>43</v>
      </c>
      <c r="J792" t="s" s="4">
        <v>43</v>
      </c>
      <c r="K792" t="s" s="4">
        <v>43</v>
      </c>
      <c r="L792" t="s" s="4">
        <v>43</v>
      </c>
      <c r="M792" t="s" s="4">
        <v>43</v>
      </c>
      <c r="N792" t="s" s="4">
        <v>43</v>
      </c>
    </row>
    <row r="793" ht="45.0" customHeight="true">
      <c r="A793" t="s" s="4">
        <v>49</v>
      </c>
      <c r="B793" t="s" s="4">
        <v>1662</v>
      </c>
      <c r="C793" t="s" s="4">
        <v>1663</v>
      </c>
      <c r="D793" t="s" s="4">
        <v>43</v>
      </c>
      <c r="E793" t="s" s="4">
        <v>43</v>
      </c>
      <c r="F793" t="s" s="4">
        <v>43</v>
      </c>
      <c r="G793" t="s" s="4">
        <v>43</v>
      </c>
      <c r="H793" t="s" s="4">
        <v>43</v>
      </c>
      <c r="I793" t="s" s="4">
        <v>43</v>
      </c>
      <c r="J793" t="s" s="4">
        <v>43</v>
      </c>
      <c r="K793" t="s" s="4">
        <v>43</v>
      </c>
      <c r="L793" t="s" s="4">
        <v>43</v>
      </c>
      <c r="M793" t="s" s="4">
        <v>43</v>
      </c>
      <c r="N793" t="s" s="4">
        <v>43</v>
      </c>
    </row>
    <row r="794" ht="45.0" customHeight="true">
      <c r="A794" t="s" s="4">
        <v>49</v>
      </c>
      <c r="B794" t="s" s="4">
        <v>1664</v>
      </c>
      <c r="C794" t="s" s="4">
        <v>1665</v>
      </c>
      <c r="D794" t="s" s="4">
        <v>43</v>
      </c>
      <c r="E794" t="s" s="4">
        <v>43</v>
      </c>
      <c r="F794" t="s" s="4">
        <v>43</v>
      </c>
      <c r="G794" t="s" s="4">
        <v>43</v>
      </c>
      <c r="H794" t="s" s="4">
        <v>43</v>
      </c>
      <c r="I794" t="s" s="4">
        <v>43</v>
      </c>
      <c r="J794" t="s" s="4">
        <v>43</v>
      </c>
      <c r="K794" t="s" s="4">
        <v>43</v>
      </c>
      <c r="L794" t="s" s="4">
        <v>43</v>
      </c>
      <c r="M794" t="s" s="4">
        <v>43</v>
      </c>
      <c r="N794" t="s" s="4">
        <v>43</v>
      </c>
    </row>
    <row r="795" ht="45.0" customHeight="true">
      <c r="A795" t="s" s="4">
        <v>49</v>
      </c>
      <c r="B795" t="s" s="4">
        <v>1666</v>
      </c>
      <c r="C795" t="s" s="4">
        <v>1667</v>
      </c>
      <c r="D795" t="s" s="4">
        <v>43</v>
      </c>
      <c r="E795" t="s" s="4">
        <v>43</v>
      </c>
      <c r="F795" t="s" s="4">
        <v>43</v>
      </c>
      <c r="G795" t="s" s="4">
        <v>43</v>
      </c>
      <c r="H795" t="s" s="4">
        <v>43</v>
      </c>
      <c r="I795" t="s" s="4">
        <v>43</v>
      </c>
      <c r="J795" t="s" s="4">
        <v>43</v>
      </c>
      <c r="K795" t="s" s="4">
        <v>43</v>
      </c>
      <c r="L795" t="s" s="4">
        <v>43</v>
      </c>
      <c r="M795" t="s" s="4">
        <v>43</v>
      </c>
      <c r="N795" t="s" s="4">
        <v>43</v>
      </c>
    </row>
    <row r="796" ht="45.0" customHeight="true">
      <c r="A796" t="s" s="4">
        <v>49</v>
      </c>
      <c r="B796" t="s" s="4">
        <v>1668</v>
      </c>
      <c r="C796" t="s" s="4">
        <v>1339</v>
      </c>
      <c r="D796" t="s" s="4">
        <v>43</v>
      </c>
      <c r="E796" t="s" s="4">
        <v>43</v>
      </c>
      <c r="F796" t="s" s="4">
        <v>43</v>
      </c>
      <c r="G796" t="s" s="4">
        <v>43</v>
      </c>
      <c r="H796" t="s" s="4">
        <v>43</v>
      </c>
      <c r="I796" t="s" s="4">
        <v>43</v>
      </c>
      <c r="J796" t="s" s="4">
        <v>43</v>
      </c>
      <c r="K796" t="s" s="4">
        <v>43</v>
      </c>
      <c r="L796" t="s" s="4">
        <v>43</v>
      </c>
      <c r="M796" t="s" s="4">
        <v>43</v>
      </c>
      <c r="N796" t="s" s="4">
        <v>43</v>
      </c>
    </row>
    <row r="797" ht="45.0" customHeight="true">
      <c r="A797" t="s" s="4">
        <v>49</v>
      </c>
      <c r="B797" t="s" s="4">
        <v>1669</v>
      </c>
      <c r="C797" t="s" s="4">
        <v>1039</v>
      </c>
      <c r="D797" t="s" s="4">
        <v>43</v>
      </c>
      <c r="E797" t="s" s="4">
        <v>43</v>
      </c>
      <c r="F797" t="s" s="4">
        <v>43</v>
      </c>
      <c r="G797" t="s" s="4">
        <v>43</v>
      </c>
      <c r="H797" t="s" s="4">
        <v>43</v>
      </c>
      <c r="I797" t="s" s="4">
        <v>43</v>
      </c>
      <c r="J797" t="s" s="4">
        <v>43</v>
      </c>
      <c r="K797" t="s" s="4">
        <v>43</v>
      </c>
      <c r="L797" t="s" s="4">
        <v>43</v>
      </c>
      <c r="M797" t="s" s="4">
        <v>43</v>
      </c>
      <c r="N797" t="s" s="4">
        <v>43</v>
      </c>
    </row>
    <row r="798" ht="45.0" customHeight="true">
      <c r="A798" t="s" s="4">
        <v>49</v>
      </c>
      <c r="B798" t="s" s="4">
        <v>1670</v>
      </c>
      <c r="C798" t="s" s="4">
        <v>1671</v>
      </c>
      <c r="D798" t="s" s="4">
        <v>43</v>
      </c>
      <c r="E798" t="s" s="4">
        <v>43</v>
      </c>
      <c r="F798" t="s" s="4">
        <v>43</v>
      </c>
      <c r="G798" t="s" s="4">
        <v>43</v>
      </c>
      <c r="H798" t="s" s="4">
        <v>43</v>
      </c>
      <c r="I798" t="s" s="4">
        <v>43</v>
      </c>
      <c r="J798" t="s" s="4">
        <v>43</v>
      </c>
      <c r="K798" t="s" s="4">
        <v>43</v>
      </c>
      <c r="L798" t="s" s="4">
        <v>43</v>
      </c>
      <c r="M798" t="s" s="4">
        <v>43</v>
      </c>
      <c r="N798" t="s" s="4">
        <v>43</v>
      </c>
    </row>
    <row r="799" ht="45.0" customHeight="true">
      <c r="A799" t="s" s="4">
        <v>49</v>
      </c>
      <c r="B799" t="s" s="4">
        <v>1672</v>
      </c>
      <c r="C799" t="s" s="4">
        <v>1673</v>
      </c>
      <c r="D799" t="s" s="4">
        <v>43</v>
      </c>
      <c r="E799" t="s" s="4">
        <v>43</v>
      </c>
      <c r="F799" t="s" s="4">
        <v>43</v>
      </c>
      <c r="G799" t="s" s="4">
        <v>43</v>
      </c>
      <c r="H799" t="s" s="4">
        <v>43</v>
      </c>
      <c r="I799" t="s" s="4">
        <v>43</v>
      </c>
      <c r="J799" t="s" s="4">
        <v>43</v>
      </c>
      <c r="K799" t="s" s="4">
        <v>43</v>
      </c>
      <c r="L799" t="s" s="4">
        <v>43</v>
      </c>
      <c r="M799" t="s" s="4">
        <v>43</v>
      </c>
      <c r="N799" t="s" s="4">
        <v>43</v>
      </c>
    </row>
    <row r="800" ht="45.0" customHeight="true">
      <c r="A800" t="s" s="4">
        <v>49</v>
      </c>
      <c r="B800" t="s" s="4">
        <v>1674</v>
      </c>
      <c r="C800" t="s" s="4">
        <v>1675</v>
      </c>
      <c r="D800" t="s" s="4">
        <v>43</v>
      </c>
      <c r="E800" t="s" s="4">
        <v>43</v>
      </c>
      <c r="F800" t="s" s="4">
        <v>43</v>
      </c>
      <c r="G800" t="s" s="4">
        <v>43</v>
      </c>
      <c r="H800" t="s" s="4">
        <v>43</v>
      </c>
      <c r="I800" t="s" s="4">
        <v>43</v>
      </c>
      <c r="J800" t="s" s="4">
        <v>43</v>
      </c>
      <c r="K800" t="s" s="4">
        <v>43</v>
      </c>
      <c r="L800" t="s" s="4">
        <v>43</v>
      </c>
      <c r="M800" t="s" s="4">
        <v>43</v>
      </c>
      <c r="N800" t="s" s="4">
        <v>43</v>
      </c>
    </row>
    <row r="801" ht="45.0" customHeight="true">
      <c r="A801" t="s" s="4">
        <v>49</v>
      </c>
      <c r="B801" t="s" s="4">
        <v>1676</v>
      </c>
      <c r="C801" t="s" s="4">
        <v>1677</v>
      </c>
      <c r="D801" t="s" s="4">
        <v>43</v>
      </c>
      <c r="E801" t="s" s="4">
        <v>43</v>
      </c>
      <c r="F801" t="s" s="4">
        <v>43</v>
      </c>
      <c r="G801" t="s" s="4">
        <v>43</v>
      </c>
      <c r="H801" t="s" s="4">
        <v>43</v>
      </c>
      <c r="I801" t="s" s="4">
        <v>43</v>
      </c>
      <c r="J801" t="s" s="4">
        <v>43</v>
      </c>
      <c r="K801" t="s" s="4">
        <v>43</v>
      </c>
      <c r="L801" t="s" s="4">
        <v>43</v>
      </c>
      <c r="M801" t="s" s="4">
        <v>43</v>
      </c>
      <c r="N801" t="s" s="4">
        <v>43</v>
      </c>
    </row>
    <row r="802" ht="45.0" customHeight="true">
      <c r="A802" t="s" s="4">
        <v>49</v>
      </c>
      <c r="B802" t="s" s="4">
        <v>1678</v>
      </c>
      <c r="C802" t="s" s="4">
        <v>1679</v>
      </c>
      <c r="D802" t="s" s="4">
        <v>43</v>
      </c>
      <c r="E802" t="s" s="4">
        <v>43</v>
      </c>
      <c r="F802" t="s" s="4">
        <v>43</v>
      </c>
      <c r="G802" t="s" s="4">
        <v>43</v>
      </c>
      <c r="H802" t="s" s="4">
        <v>43</v>
      </c>
      <c r="I802" t="s" s="4">
        <v>43</v>
      </c>
      <c r="J802" t="s" s="4">
        <v>43</v>
      </c>
      <c r="K802" t="s" s="4">
        <v>43</v>
      </c>
      <c r="L802" t="s" s="4">
        <v>43</v>
      </c>
      <c r="M802" t="s" s="4">
        <v>43</v>
      </c>
      <c r="N802" t="s" s="4">
        <v>43</v>
      </c>
    </row>
    <row r="803" ht="45.0" customHeight="true">
      <c r="A803" t="s" s="4">
        <v>49</v>
      </c>
      <c r="B803" t="s" s="4">
        <v>1680</v>
      </c>
      <c r="C803" t="s" s="4">
        <v>1427</v>
      </c>
      <c r="D803" t="s" s="4">
        <v>43</v>
      </c>
      <c r="E803" t="s" s="4">
        <v>43</v>
      </c>
      <c r="F803" t="s" s="4">
        <v>43</v>
      </c>
      <c r="G803" t="s" s="4">
        <v>43</v>
      </c>
      <c r="H803" t="s" s="4">
        <v>43</v>
      </c>
      <c r="I803" t="s" s="4">
        <v>43</v>
      </c>
      <c r="J803" t="s" s="4">
        <v>43</v>
      </c>
      <c r="K803" t="s" s="4">
        <v>43</v>
      </c>
      <c r="L803" t="s" s="4">
        <v>43</v>
      </c>
      <c r="M803" t="s" s="4">
        <v>43</v>
      </c>
      <c r="N803" t="s" s="4">
        <v>43</v>
      </c>
    </row>
    <row r="804" ht="45.0" customHeight="true">
      <c r="A804" t="s" s="4">
        <v>49</v>
      </c>
      <c r="B804" t="s" s="4">
        <v>1681</v>
      </c>
      <c r="C804" t="s" s="4">
        <v>1682</v>
      </c>
      <c r="D804" t="s" s="4">
        <v>43</v>
      </c>
      <c r="E804" t="s" s="4">
        <v>43</v>
      </c>
      <c r="F804" t="s" s="4">
        <v>43</v>
      </c>
      <c r="G804" t="s" s="4">
        <v>43</v>
      </c>
      <c r="H804" t="s" s="4">
        <v>43</v>
      </c>
      <c r="I804" t="s" s="4">
        <v>43</v>
      </c>
      <c r="J804" t="s" s="4">
        <v>43</v>
      </c>
      <c r="K804" t="s" s="4">
        <v>43</v>
      </c>
      <c r="L804" t="s" s="4">
        <v>43</v>
      </c>
      <c r="M804" t="s" s="4">
        <v>43</v>
      </c>
      <c r="N804" t="s" s="4">
        <v>43</v>
      </c>
    </row>
    <row r="805" ht="45.0" customHeight="true">
      <c r="A805" t="s" s="4">
        <v>49</v>
      </c>
      <c r="B805" t="s" s="4">
        <v>1683</v>
      </c>
      <c r="C805" t="s" s="4">
        <v>1684</v>
      </c>
      <c r="D805" t="s" s="4">
        <v>43</v>
      </c>
      <c r="E805" t="s" s="4">
        <v>43</v>
      </c>
      <c r="F805" t="s" s="4">
        <v>43</v>
      </c>
      <c r="G805" t="s" s="4">
        <v>43</v>
      </c>
      <c r="H805" t="s" s="4">
        <v>43</v>
      </c>
      <c r="I805" t="s" s="4">
        <v>43</v>
      </c>
      <c r="J805" t="s" s="4">
        <v>43</v>
      </c>
      <c r="K805" t="s" s="4">
        <v>43</v>
      </c>
      <c r="L805" t="s" s="4">
        <v>43</v>
      </c>
      <c r="M805" t="s" s="4">
        <v>43</v>
      </c>
      <c r="N805" t="s" s="4">
        <v>43</v>
      </c>
    </row>
    <row r="806" ht="45.0" customHeight="true">
      <c r="A806" t="s" s="4">
        <v>49</v>
      </c>
      <c r="B806" t="s" s="4">
        <v>1685</v>
      </c>
      <c r="C806" t="s" s="4">
        <v>1686</v>
      </c>
      <c r="D806" t="s" s="4">
        <v>43</v>
      </c>
      <c r="E806" t="s" s="4">
        <v>43</v>
      </c>
      <c r="F806" t="s" s="4">
        <v>43</v>
      </c>
      <c r="G806" t="s" s="4">
        <v>43</v>
      </c>
      <c r="H806" t="s" s="4">
        <v>43</v>
      </c>
      <c r="I806" t="s" s="4">
        <v>43</v>
      </c>
      <c r="J806" t="s" s="4">
        <v>43</v>
      </c>
      <c r="K806" t="s" s="4">
        <v>43</v>
      </c>
      <c r="L806" t="s" s="4">
        <v>43</v>
      </c>
      <c r="M806" t="s" s="4">
        <v>43</v>
      </c>
      <c r="N806" t="s" s="4">
        <v>43</v>
      </c>
    </row>
    <row r="807" ht="45.0" customHeight="true">
      <c r="A807" t="s" s="4">
        <v>49</v>
      </c>
      <c r="B807" t="s" s="4">
        <v>1687</v>
      </c>
      <c r="C807" t="s" s="4">
        <v>1688</v>
      </c>
      <c r="D807" t="s" s="4">
        <v>43</v>
      </c>
      <c r="E807" t="s" s="4">
        <v>43</v>
      </c>
      <c r="F807" t="s" s="4">
        <v>43</v>
      </c>
      <c r="G807" t="s" s="4">
        <v>43</v>
      </c>
      <c r="H807" t="s" s="4">
        <v>43</v>
      </c>
      <c r="I807" t="s" s="4">
        <v>43</v>
      </c>
      <c r="J807" t="s" s="4">
        <v>43</v>
      </c>
      <c r="K807" t="s" s="4">
        <v>43</v>
      </c>
      <c r="L807" t="s" s="4">
        <v>43</v>
      </c>
      <c r="M807" t="s" s="4">
        <v>43</v>
      </c>
      <c r="N807" t="s" s="4">
        <v>43</v>
      </c>
    </row>
    <row r="808" ht="45.0" customHeight="true">
      <c r="A808" t="s" s="4">
        <v>49</v>
      </c>
      <c r="B808" t="s" s="4">
        <v>1689</v>
      </c>
      <c r="C808" t="s" s="4">
        <v>1690</v>
      </c>
      <c r="D808" t="s" s="4">
        <v>43</v>
      </c>
      <c r="E808" t="s" s="4">
        <v>43</v>
      </c>
      <c r="F808" t="s" s="4">
        <v>43</v>
      </c>
      <c r="G808" t="s" s="4">
        <v>43</v>
      </c>
      <c r="H808" t="s" s="4">
        <v>43</v>
      </c>
      <c r="I808" t="s" s="4">
        <v>43</v>
      </c>
      <c r="J808" t="s" s="4">
        <v>43</v>
      </c>
      <c r="K808" t="s" s="4">
        <v>43</v>
      </c>
      <c r="L808" t="s" s="4">
        <v>43</v>
      </c>
      <c r="M808" t="s" s="4">
        <v>43</v>
      </c>
      <c r="N808" t="s" s="4">
        <v>43</v>
      </c>
    </row>
    <row r="809" ht="45.0" customHeight="true">
      <c r="A809" t="s" s="4">
        <v>49</v>
      </c>
      <c r="B809" t="s" s="4">
        <v>1691</v>
      </c>
      <c r="C809" t="s" s="4">
        <v>1692</v>
      </c>
      <c r="D809" t="s" s="4">
        <v>43</v>
      </c>
      <c r="E809" t="s" s="4">
        <v>43</v>
      </c>
      <c r="F809" t="s" s="4">
        <v>43</v>
      </c>
      <c r="G809" t="s" s="4">
        <v>43</v>
      </c>
      <c r="H809" t="s" s="4">
        <v>43</v>
      </c>
      <c r="I809" t="s" s="4">
        <v>43</v>
      </c>
      <c r="J809" t="s" s="4">
        <v>43</v>
      </c>
      <c r="K809" t="s" s="4">
        <v>43</v>
      </c>
      <c r="L809" t="s" s="4">
        <v>43</v>
      </c>
      <c r="M809" t="s" s="4">
        <v>43</v>
      </c>
      <c r="N809" t="s" s="4">
        <v>43</v>
      </c>
    </row>
    <row r="810" ht="45.0" customHeight="true">
      <c r="A810" t="s" s="4">
        <v>49</v>
      </c>
      <c r="B810" t="s" s="4">
        <v>1693</v>
      </c>
      <c r="C810" t="s" s="4">
        <v>1694</v>
      </c>
      <c r="D810" t="s" s="4">
        <v>43</v>
      </c>
      <c r="E810" t="s" s="4">
        <v>43</v>
      </c>
      <c r="F810" t="s" s="4">
        <v>43</v>
      </c>
      <c r="G810" t="s" s="4">
        <v>43</v>
      </c>
      <c r="H810" t="s" s="4">
        <v>43</v>
      </c>
      <c r="I810" t="s" s="4">
        <v>43</v>
      </c>
      <c r="J810" t="s" s="4">
        <v>43</v>
      </c>
      <c r="K810" t="s" s="4">
        <v>43</v>
      </c>
      <c r="L810" t="s" s="4">
        <v>43</v>
      </c>
      <c r="M810" t="s" s="4">
        <v>43</v>
      </c>
      <c r="N810" t="s" s="4">
        <v>43</v>
      </c>
    </row>
    <row r="811" ht="45.0" customHeight="true">
      <c r="A811" t="s" s="4">
        <v>49</v>
      </c>
      <c r="B811" t="s" s="4">
        <v>1695</v>
      </c>
      <c r="C811" t="s" s="4">
        <v>1696</v>
      </c>
      <c r="D811" t="s" s="4">
        <v>43</v>
      </c>
      <c r="E811" t="s" s="4">
        <v>43</v>
      </c>
      <c r="F811" t="s" s="4">
        <v>43</v>
      </c>
      <c r="G811" t="s" s="4">
        <v>43</v>
      </c>
      <c r="H811" t="s" s="4">
        <v>43</v>
      </c>
      <c r="I811" t="s" s="4">
        <v>43</v>
      </c>
      <c r="J811" t="s" s="4">
        <v>43</v>
      </c>
      <c r="K811" t="s" s="4">
        <v>43</v>
      </c>
      <c r="L811" t="s" s="4">
        <v>43</v>
      </c>
      <c r="M811" t="s" s="4">
        <v>43</v>
      </c>
      <c r="N811" t="s" s="4">
        <v>43</v>
      </c>
    </row>
    <row r="812" ht="45.0" customHeight="true">
      <c r="A812" t="s" s="4">
        <v>49</v>
      </c>
      <c r="B812" t="s" s="4">
        <v>1697</v>
      </c>
      <c r="C812" t="s" s="4">
        <v>395</v>
      </c>
      <c r="D812" t="s" s="4">
        <v>43</v>
      </c>
      <c r="E812" t="s" s="4">
        <v>43</v>
      </c>
      <c r="F812" t="s" s="4">
        <v>43</v>
      </c>
      <c r="G812" t="s" s="4">
        <v>43</v>
      </c>
      <c r="H812" t="s" s="4">
        <v>43</v>
      </c>
      <c r="I812" t="s" s="4">
        <v>43</v>
      </c>
      <c r="J812" t="s" s="4">
        <v>43</v>
      </c>
      <c r="K812" t="s" s="4">
        <v>43</v>
      </c>
      <c r="L812" t="s" s="4">
        <v>43</v>
      </c>
      <c r="M812" t="s" s="4">
        <v>43</v>
      </c>
      <c r="N812" t="s" s="4">
        <v>43</v>
      </c>
    </row>
    <row r="813" ht="45.0" customHeight="true">
      <c r="A813" t="s" s="4">
        <v>49</v>
      </c>
      <c r="B813" t="s" s="4">
        <v>1698</v>
      </c>
      <c r="C813" t="s" s="4">
        <v>1699</v>
      </c>
      <c r="D813" t="s" s="4">
        <v>43</v>
      </c>
      <c r="E813" t="s" s="4">
        <v>43</v>
      </c>
      <c r="F813" t="s" s="4">
        <v>43</v>
      </c>
      <c r="G813" t="s" s="4">
        <v>43</v>
      </c>
      <c r="H813" t="s" s="4">
        <v>43</v>
      </c>
      <c r="I813" t="s" s="4">
        <v>43</v>
      </c>
      <c r="J813" t="s" s="4">
        <v>43</v>
      </c>
      <c r="K813" t="s" s="4">
        <v>43</v>
      </c>
      <c r="L813" t="s" s="4">
        <v>43</v>
      </c>
      <c r="M813" t="s" s="4">
        <v>43</v>
      </c>
      <c r="N813" t="s" s="4">
        <v>43</v>
      </c>
    </row>
    <row r="814" ht="45.0" customHeight="true">
      <c r="A814" t="s" s="4">
        <v>49</v>
      </c>
      <c r="B814" t="s" s="4">
        <v>1700</v>
      </c>
      <c r="C814" t="s" s="4">
        <v>1701</v>
      </c>
      <c r="D814" t="s" s="4">
        <v>43</v>
      </c>
      <c r="E814" t="s" s="4">
        <v>43</v>
      </c>
      <c r="F814" t="s" s="4">
        <v>43</v>
      </c>
      <c r="G814" t="s" s="4">
        <v>43</v>
      </c>
      <c r="H814" t="s" s="4">
        <v>43</v>
      </c>
      <c r="I814" t="s" s="4">
        <v>43</v>
      </c>
      <c r="J814" t="s" s="4">
        <v>43</v>
      </c>
      <c r="K814" t="s" s="4">
        <v>43</v>
      </c>
      <c r="L814" t="s" s="4">
        <v>43</v>
      </c>
      <c r="M814" t="s" s="4">
        <v>43</v>
      </c>
      <c r="N814" t="s" s="4">
        <v>43</v>
      </c>
    </row>
    <row r="815" ht="45.0" customHeight="true">
      <c r="A815" t="s" s="4">
        <v>49</v>
      </c>
      <c r="B815" t="s" s="4">
        <v>1702</v>
      </c>
      <c r="C815" t="s" s="4">
        <v>1703</v>
      </c>
      <c r="D815" t="s" s="4">
        <v>43</v>
      </c>
      <c r="E815" t="s" s="4">
        <v>43</v>
      </c>
      <c r="F815" t="s" s="4">
        <v>43</v>
      </c>
      <c r="G815" t="s" s="4">
        <v>43</v>
      </c>
      <c r="H815" t="s" s="4">
        <v>43</v>
      </c>
      <c r="I815" t="s" s="4">
        <v>43</v>
      </c>
      <c r="J815" t="s" s="4">
        <v>43</v>
      </c>
      <c r="K815" t="s" s="4">
        <v>43</v>
      </c>
      <c r="L815" t="s" s="4">
        <v>43</v>
      </c>
      <c r="M815" t="s" s="4">
        <v>43</v>
      </c>
      <c r="N815" t="s" s="4">
        <v>43</v>
      </c>
    </row>
    <row r="816" ht="45.0" customHeight="true">
      <c r="A816" t="s" s="4">
        <v>49</v>
      </c>
      <c r="B816" t="s" s="4">
        <v>1704</v>
      </c>
      <c r="C816" t="s" s="4">
        <v>1705</v>
      </c>
      <c r="D816" t="s" s="4">
        <v>43</v>
      </c>
      <c r="E816" t="s" s="4">
        <v>43</v>
      </c>
      <c r="F816" t="s" s="4">
        <v>43</v>
      </c>
      <c r="G816" t="s" s="4">
        <v>43</v>
      </c>
      <c r="H816" t="s" s="4">
        <v>43</v>
      </c>
      <c r="I816" t="s" s="4">
        <v>43</v>
      </c>
      <c r="J816" t="s" s="4">
        <v>43</v>
      </c>
      <c r="K816" t="s" s="4">
        <v>43</v>
      </c>
      <c r="L816" t="s" s="4">
        <v>43</v>
      </c>
      <c r="M816" t="s" s="4">
        <v>43</v>
      </c>
      <c r="N816" t="s" s="4">
        <v>43</v>
      </c>
    </row>
    <row r="817" ht="45.0" customHeight="true">
      <c r="A817" t="s" s="4">
        <v>49</v>
      </c>
      <c r="B817" t="s" s="4">
        <v>1706</v>
      </c>
      <c r="C817" t="s" s="4">
        <v>1707</v>
      </c>
      <c r="D817" t="s" s="4">
        <v>43</v>
      </c>
      <c r="E817" t="s" s="4">
        <v>43</v>
      </c>
      <c r="F817" t="s" s="4">
        <v>43</v>
      </c>
      <c r="G817" t="s" s="4">
        <v>43</v>
      </c>
      <c r="H817" t="s" s="4">
        <v>43</v>
      </c>
      <c r="I817" t="s" s="4">
        <v>43</v>
      </c>
      <c r="J817" t="s" s="4">
        <v>43</v>
      </c>
      <c r="K817" t="s" s="4">
        <v>43</v>
      </c>
      <c r="L817" t="s" s="4">
        <v>43</v>
      </c>
      <c r="M817" t="s" s="4">
        <v>43</v>
      </c>
      <c r="N817" t="s" s="4">
        <v>43</v>
      </c>
    </row>
    <row r="818" ht="45.0" customHeight="true">
      <c r="A818" t="s" s="4">
        <v>49</v>
      </c>
      <c r="B818" t="s" s="4">
        <v>1708</v>
      </c>
      <c r="C818" t="s" s="4">
        <v>1709</v>
      </c>
      <c r="D818" t="s" s="4">
        <v>43</v>
      </c>
      <c r="E818" t="s" s="4">
        <v>43</v>
      </c>
      <c r="F818" t="s" s="4">
        <v>43</v>
      </c>
      <c r="G818" t="s" s="4">
        <v>43</v>
      </c>
      <c r="H818" t="s" s="4">
        <v>43</v>
      </c>
      <c r="I818" t="s" s="4">
        <v>43</v>
      </c>
      <c r="J818" t="s" s="4">
        <v>43</v>
      </c>
      <c r="K818" t="s" s="4">
        <v>43</v>
      </c>
      <c r="L818" t="s" s="4">
        <v>43</v>
      </c>
      <c r="M818" t="s" s="4">
        <v>43</v>
      </c>
      <c r="N818" t="s" s="4">
        <v>43</v>
      </c>
    </row>
    <row r="819" ht="45.0" customHeight="true">
      <c r="A819" t="s" s="4">
        <v>49</v>
      </c>
      <c r="B819" t="s" s="4">
        <v>1710</v>
      </c>
      <c r="C819" t="s" s="4">
        <v>1711</v>
      </c>
      <c r="D819" t="s" s="4">
        <v>43</v>
      </c>
      <c r="E819" t="s" s="4">
        <v>43</v>
      </c>
      <c r="F819" t="s" s="4">
        <v>43</v>
      </c>
      <c r="G819" t="s" s="4">
        <v>43</v>
      </c>
      <c r="H819" t="s" s="4">
        <v>43</v>
      </c>
      <c r="I819" t="s" s="4">
        <v>43</v>
      </c>
      <c r="J819" t="s" s="4">
        <v>43</v>
      </c>
      <c r="K819" t="s" s="4">
        <v>43</v>
      </c>
      <c r="L819" t="s" s="4">
        <v>43</v>
      </c>
      <c r="M819" t="s" s="4">
        <v>43</v>
      </c>
      <c r="N819" t="s" s="4">
        <v>43</v>
      </c>
    </row>
    <row r="820" ht="45.0" customHeight="true">
      <c r="A820" t="s" s="4">
        <v>49</v>
      </c>
      <c r="B820" t="s" s="4">
        <v>1712</v>
      </c>
      <c r="C820" t="s" s="4">
        <v>1713</v>
      </c>
      <c r="D820" t="s" s="4">
        <v>43</v>
      </c>
      <c r="E820" t="s" s="4">
        <v>43</v>
      </c>
      <c r="F820" t="s" s="4">
        <v>43</v>
      </c>
      <c r="G820" t="s" s="4">
        <v>43</v>
      </c>
      <c r="H820" t="s" s="4">
        <v>43</v>
      </c>
      <c r="I820" t="s" s="4">
        <v>43</v>
      </c>
      <c r="J820" t="s" s="4">
        <v>43</v>
      </c>
      <c r="K820" t="s" s="4">
        <v>43</v>
      </c>
      <c r="L820" t="s" s="4">
        <v>43</v>
      </c>
      <c r="M820" t="s" s="4">
        <v>43</v>
      </c>
      <c r="N820" t="s" s="4">
        <v>43</v>
      </c>
    </row>
    <row r="821" ht="45.0" customHeight="true">
      <c r="A821" t="s" s="4">
        <v>49</v>
      </c>
      <c r="B821" t="s" s="4">
        <v>1714</v>
      </c>
      <c r="C821" t="s" s="4">
        <v>1715</v>
      </c>
      <c r="D821" t="s" s="4">
        <v>43</v>
      </c>
      <c r="E821" t="s" s="4">
        <v>43</v>
      </c>
      <c r="F821" t="s" s="4">
        <v>43</v>
      </c>
      <c r="G821" t="s" s="4">
        <v>43</v>
      </c>
      <c r="H821" t="s" s="4">
        <v>43</v>
      </c>
      <c r="I821" t="s" s="4">
        <v>43</v>
      </c>
      <c r="J821" t="s" s="4">
        <v>43</v>
      </c>
      <c r="K821" t="s" s="4">
        <v>43</v>
      </c>
      <c r="L821" t="s" s="4">
        <v>43</v>
      </c>
      <c r="M821" t="s" s="4">
        <v>43</v>
      </c>
      <c r="N821" t="s" s="4">
        <v>43</v>
      </c>
    </row>
    <row r="822" ht="45.0" customHeight="true">
      <c r="A822" t="s" s="4">
        <v>49</v>
      </c>
      <c r="B822" t="s" s="4">
        <v>1716</v>
      </c>
      <c r="C822" t="s" s="4">
        <v>1717</v>
      </c>
      <c r="D822" t="s" s="4">
        <v>43</v>
      </c>
      <c r="E822" t="s" s="4">
        <v>43</v>
      </c>
      <c r="F822" t="s" s="4">
        <v>43</v>
      </c>
      <c r="G822" t="s" s="4">
        <v>43</v>
      </c>
      <c r="H822" t="s" s="4">
        <v>43</v>
      </c>
      <c r="I822" t="s" s="4">
        <v>43</v>
      </c>
      <c r="J822" t="s" s="4">
        <v>43</v>
      </c>
      <c r="K822" t="s" s="4">
        <v>43</v>
      </c>
      <c r="L822" t="s" s="4">
        <v>43</v>
      </c>
      <c r="M822" t="s" s="4">
        <v>43</v>
      </c>
      <c r="N822" t="s" s="4">
        <v>43</v>
      </c>
    </row>
    <row r="823" ht="45.0" customHeight="true">
      <c r="A823" t="s" s="4">
        <v>49</v>
      </c>
      <c r="B823" t="s" s="4">
        <v>1718</v>
      </c>
      <c r="C823" t="s" s="4">
        <v>576</v>
      </c>
      <c r="D823" t="s" s="4">
        <v>43</v>
      </c>
      <c r="E823" t="s" s="4">
        <v>43</v>
      </c>
      <c r="F823" t="s" s="4">
        <v>43</v>
      </c>
      <c r="G823" t="s" s="4">
        <v>43</v>
      </c>
      <c r="H823" t="s" s="4">
        <v>43</v>
      </c>
      <c r="I823" t="s" s="4">
        <v>43</v>
      </c>
      <c r="J823" t="s" s="4">
        <v>43</v>
      </c>
      <c r="K823" t="s" s="4">
        <v>43</v>
      </c>
      <c r="L823" t="s" s="4">
        <v>43</v>
      </c>
      <c r="M823" t="s" s="4">
        <v>43</v>
      </c>
      <c r="N823" t="s" s="4">
        <v>43</v>
      </c>
    </row>
    <row r="824" ht="45.0" customHeight="true">
      <c r="A824" t="s" s="4">
        <v>49</v>
      </c>
      <c r="B824" t="s" s="4">
        <v>1719</v>
      </c>
      <c r="C824" t="s" s="4">
        <v>1720</v>
      </c>
      <c r="D824" t="s" s="4">
        <v>43</v>
      </c>
      <c r="E824" t="s" s="4">
        <v>43</v>
      </c>
      <c r="F824" t="s" s="4">
        <v>43</v>
      </c>
      <c r="G824" t="s" s="4">
        <v>43</v>
      </c>
      <c r="H824" t="s" s="4">
        <v>43</v>
      </c>
      <c r="I824" t="s" s="4">
        <v>43</v>
      </c>
      <c r="J824" t="s" s="4">
        <v>43</v>
      </c>
      <c r="K824" t="s" s="4">
        <v>43</v>
      </c>
      <c r="L824" t="s" s="4">
        <v>43</v>
      </c>
      <c r="M824" t="s" s="4">
        <v>43</v>
      </c>
      <c r="N824" t="s" s="4">
        <v>43</v>
      </c>
    </row>
    <row r="825" ht="45.0" customHeight="true">
      <c r="A825" t="s" s="4">
        <v>49</v>
      </c>
      <c r="B825" t="s" s="4">
        <v>1721</v>
      </c>
      <c r="C825" t="s" s="4">
        <v>1722</v>
      </c>
      <c r="D825" t="s" s="4">
        <v>43</v>
      </c>
      <c r="E825" t="s" s="4">
        <v>43</v>
      </c>
      <c r="F825" t="s" s="4">
        <v>43</v>
      </c>
      <c r="G825" t="s" s="4">
        <v>43</v>
      </c>
      <c r="H825" t="s" s="4">
        <v>43</v>
      </c>
      <c r="I825" t="s" s="4">
        <v>43</v>
      </c>
      <c r="J825" t="s" s="4">
        <v>43</v>
      </c>
      <c r="K825" t="s" s="4">
        <v>43</v>
      </c>
      <c r="L825" t="s" s="4">
        <v>43</v>
      </c>
      <c r="M825" t="s" s="4">
        <v>43</v>
      </c>
      <c r="N825" t="s" s="4">
        <v>43</v>
      </c>
    </row>
    <row r="826" ht="45.0" customHeight="true">
      <c r="A826" t="s" s="4">
        <v>49</v>
      </c>
      <c r="B826" t="s" s="4">
        <v>1723</v>
      </c>
      <c r="C826" t="s" s="4">
        <v>1724</v>
      </c>
      <c r="D826" t="s" s="4">
        <v>43</v>
      </c>
      <c r="E826" t="s" s="4">
        <v>43</v>
      </c>
      <c r="F826" t="s" s="4">
        <v>43</v>
      </c>
      <c r="G826" t="s" s="4">
        <v>43</v>
      </c>
      <c r="H826" t="s" s="4">
        <v>43</v>
      </c>
      <c r="I826" t="s" s="4">
        <v>43</v>
      </c>
      <c r="J826" t="s" s="4">
        <v>43</v>
      </c>
      <c r="K826" t="s" s="4">
        <v>43</v>
      </c>
      <c r="L826" t="s" s="4">
        <v>43</v>
      </c>
      <c r="M826" t="s" s="4">
        <v>43</v>
      </c>
      <c r="N826" t="s" s="4">
        <v>43</v>
      </c>
    </row>
    <row r="827" ht="45.0" customHeight="true">
      <c r="A827" t="s" s="4">
        <v>49</v>
      </c>
      <c r="B827" t="s" s="4">
        <v>1725</v>
      </c>
      <c r="C827" t="s" s="4">
        <v>1726</v>
      </c>
      <c r="D827" t="s" s="4">
        <v>43</v>
      </c>
      <c r="E827" t="s" s="4">
        <v>43</v>
      </c>
      <c r="F827" t="s" s="4">
        <v>43</v>
      </c>
      <c r="G827" t="s" s="4">
        <v>43</v>
      </c>
      <c r="H827" t="s" s="4">
        <v>43</v>
      </c>
      <c r="I827" t="s" s="4">
        <v>43</v>
      </c>
      <c r="J827" t="s" s="4">
        <v>43</v>
      </c>
      <c r="K827" t="s" s="4">
        <v>43</v>
      </c>
      <c r="L827" t="s" s="4">
        <v>43</v>
      </c>
      <c r="M827" t="s" s="4">
        <v>43</v>
      </c>
      <c r="N827" t="s" s="4">
        <v>43</v>
      </c>
    </row>
    <row r="828" ht="45.0" customHeight="true">
      <c r="A828" t="s" s="4">
        <v>49</v>
      </c>
      <c r="B828" t="s" s="4">
        <v>1727</v>
      </c>
      <c r="C828" t="s" s="4">
        <v>1728</v>
      </c>
      <c r="D828" t="s" s="4">
        <v>43</v>
      </c>
      <c r="E828" t="s" s="4">
        <v>43</v>
      </c>
      <c r="F828" t="s" s="4">
        <v>43</v>
      </c>
      <c r="G828" t="s" s="4">
        <v>43</v>
      </c>
      <c r="H828" t="s" s="4">
        <v>43</v>
      </c>
      <c r="I828" t="s" s="4">
        <v>43</v>
      </c>
      <c r="J828" t="s" s="4">
        <v>43</v>
      </c>
      <c r="K828" t="s" s="4">
        <v>43</v>
      </c>
      <c r="L828" t="s" s="4">
        <v>43</v>
      </c>
      <c r="M828" t="s" s="4">
        <v>43</v>
      </c>
      <c r="N828" t="s" s="4">
        <v>43</v>
      </c>
    </row>
    <row r="829" ht="45.0" customHeight="true">
      <c r="A829" t="s" s="4">
        <v>49</v>
      </c>
      <c r="B829" t="s" s="4">
        <v>1729</v>
      </c>
      <c r="C829" t="s" s="4">
        <v>1730</v>
      </c>
      <c r="D829" t="s" s="4">
        <v>43</v>
      </c>
      <c r="E829" t="s" s="4">
        <v>43</v>
      </c>
      <c r="F829" t="s" s="4">
        <v>43</v>
      </c>
      <c r="G829" t="s" s="4">
        <v>43</v>
      </c>
      <c r="H829" t="s" s="4">
        <v>43</v>
      </c>
      <c r="I829" t="s" s="4">
        <v>43</v>
      </c>
      <c r="J829" t="s" s="4">
        <v>43</v>
      </c>
      <c r="K829" t="s" s="4">
        <v>43</v>
      </c>
      <c r="L829" t="s" s="4">
        <v>43</v>
      </c>
      <c r="M829" t="s" s="4">
        <v>43</v>
      </c>
      <c r="N829" t="s" s="4">
        <v>43</v>
      </c>
    </row>
    <row r="830" ht="45.0" customHeight="true">
      <c r="A830" t="s" s="4">
        <v>49</v>
      </c>
      <c r="B830" t="s" s="4">
        <v>1731</v>
      </c>
      <c r="C830" t="s" s="4">
        <v>1732</v>
      </c>
      <c r="D830" t="s" s="4">
        <v>43</v>
      </c>
      <c r="E830" t="s" s="4">
        <v>43</v>
      </c>
      <c r="F830" t="s" s="4">
        <v>43</v>
      </c>
      <c r="G830" t="s" s="4">
        <v>43</v>
      </c>
      <c r="H830" t="s" s="4">
        <v>43</v>
      </c>
      <c r="I830" t="s" s="4">
        <v>43</v>
      </c>
      <c r="J830" t="s" s="4">
        <v>43</v>
      </c>
      <c r="K830" t="s" s="4">
        <v>43</v>
      </c>
      <c r="L830" t="s" s="4">
        <v>43</v>
      </c>
      <c r="M830" t="s" s="4">
        <v>43</v>
      </c>
      <c r="N830" t="s" s="4">
        <v>43</v>
      </c>
    </row>
    <row r="831" ht="45.0" customHeight="true">
      <c r="A831" t="s" s="4">
        <v>49</v>
      </c>
      <c r="B831" t="s" s="4">
        <v>1733</v>
      </c>
      <c r="C831" t="s" s="4">
        <v>1734</v>
      </c>
      <c r="D831" t="s" s="4">
        <v>43</v>
      </c>
      <c r="E831" t="s" s="4">
        <v>43</v>
      </c>
      <c r="F831" t="s" s="4">
        <v>43</v>
      </c>
      <c r="G831" t="s" s="4">
        <v>43</v>
      </c>
      <c r="H831" t="s" s="4">
        <v>43</v>
      </c>
      <c r="I831" t="s" s="4">
        <v>43</v>
      </c>
      <c r="J831" t="s" s="4">
        <v>43</v>
      </c>
      <c r="K831" t="s" s="4">
        <v>43</v>
      </c>
      <c r="L831" t="s" s="4">
        <v>43</v>
      </c>
      <c r="M831" t="s" s="4">
        <v>43</v>
      </c>
      <c r="N831" t="s" s="4">
        <v>43</v>
      </c>
    </row>
    <row r="832" ht="45.0" customHeight="true">
      <c r="A832" t="s" s="4">
        <v>49</v>
      </c>
      <c r="B832" t="s" s="4">
        <v>1735</v>
      </c>
      <c r="C832" t="s" s="4">
        <v>1736</v>
      </c>
      <c r="D832" t="s" s="4">
        <v>43</v>
      </c>
      <c r="E832" t="s" s="4">
        <v>43</v>
      </c>
      <c r="F832" t="s" s="4">
        <v>43</v>
      </c>
      <c r="G832" t="s" s="4">
        <v>43</v>
      </c>
      <c r="H832" t="s" s="4">
        <v>43</v>
      </c>
      <c r="I832" t="s" s="4">
        <v>43</v>
      </c>
      <c r="J832" t="s" s="4">
        <v>43</v>
      </c>
      <c r="K832" t="s" s="4">
        <v>43</v>
      </c>
      <c r="L832" t="s" s="4">
        <v>43</v>
      </c>
      <c r="M832" t="s" s="4">
        <v>43</v>
      </c>
      <c r="N832" t="s" s="4">
        <v>43</v>
      </c>
    </row>
    <row r="833" ht="45.0" customHeight="true">
      <c r="A833" t="s" s="4">
        <v>49</v>
      </c>
      <c r="B833" t="s" s="4">
        <v>1737</v>
      </c>
      <c r="C833" t="s" s="4">
        <v>1738</v>
      </c>
      <c r="D833" t="s" s="4">
        <v>43</v>
      </c>
      <c r="E833" t="s" s="4">
        <v>43</v>
      </c>
      <c r="F833" t="s" s="4">
        <v>43</v>
      </c>
      <c r="G833" t="s" s="4">
        <v>43</v>
      </c>
      <c r="H833" t="s" s="4">
        <v>43</v>
      </c>
      <c r="I833" t="s" s="4">
        <v>43</v>
      </c>
      <c r="J833" t="s" s="4">
        <v>43</v>
      </c>
      <c r="K833" t="s" s="4">
        <v>43</v>
      </c>
      <c r="L833" t="s" s="4">
        <v>43</v>
      </c>
      <c r="M833" t="s" s="4">
        <v>43</v>
      </c>
      <c r="N833" t="s" s="4">
        <v>43</v>
      </c>
    </row>
    <row r="834" ht="45.0" customHeight="true">
      <c r="A834" t="s" s="4">
        <v>49</v>
      </c>
      <c r="B834" t="s" s="4">
        <v>1739</v>
      </c>
      <c r="C834" t="s" s="4">
        <v>632</v>
      </c>
      <c r="D834" t="s" s="4">
        <v>43</v>
      </c>
      <c r="E834" t="s" s="4">
        <v>43</v>
      </c>
      <c r="F834" t="s" s="4">
        <v>43</v>
      </c>
      <c r="G834" t="s" s="4">
        <v>43</v>
      </c>
      <c r="H834" t="s" s="4">
        <v>43</v>
      </c>
      <c r="I834" t="s" s="4">
        <v>43</v>
      </c>
      <c r="J834" t="s" s="4">
        <v>43</v>
      </c>
      <c r="K834" t="s" s="4">
        <v>43</v>
      </c>
      <c r="L834" t="s" s="4">
        <v>43</v>
      </c>
      <c r="M834" t="s" s="4">
        <v>43</v>
      </c>
      <c r="N834" t="s" s="4">
        <v>43</v>
      </c>
    </row>
    <row r="835" ht="45.0" customHeight="true">
      <c r="A835" t="s" s="4">
        <v>49</v>
      </c>
      <c r="B835" t="s" s="4">
        <v>1740</v>
      </c>
      <c r="C835" t="s" s="4">
        <v>1125</v>
      </c>
      <c r="D835" t="s" s="4">
        <v>43</v>
      </c>
      <c r="E835" t="s" s="4">
        <v>43</v>
      </c>
      <c r="F835" t="s" s="4">
        <v>43</v>
      </c>
      <c r="G835" t="s" s="4">
        <v>43</v>
      </c>
      <c r="H835" t="s" s="4">
        <v>43</v>
      </c>
      <c r="I835" t="s" s="4">
        <v>43</v>
      </c>
      <c r="J835" t="s" s="4">
        <v>43</v>
      </c>
      <c r="K835" t="s" s="4">
        <v>43</v>
      </c>
      <c r="L835" t="s" s="4">
        <v>43</v>
      </c>
      <c r="M835" t="s" s="4">
        <v>43</v>
      </c>
      <c r="N835" t="s" s="4">
        <v>43</v>
      </c>
    </row>
    <row r="836" ht="45.0" customHeight="true">
      <c r="A836" t="s" s="4">
        <v>49</v>
      </c>
      <c r="B836" t="s" s="4">
        <v>1741</v>
      </c>
      <c r="C836" t="s" s="4">
        <v>1742</v>
      </c>
      <c r="D836" t="s" s="4">
        <v>43</v>
      </c>
      <c r="E836" t="s" s="4">
        <v>43</v>
      </c>
      <c r="F836" t="s" s="4">
        <v>43</v>
      </c>
      <c r="G836" t="s" s="4">
        <v>43</v>
      </c>
      <c r="H836" t="s" s="4">
        <v>43</v>
      </c>
      <c r="I836" t="s" s="4">
        <v>43</v>
      </c>
      <c r="J836" t="s" s="4">
        <v>43</v>
      </c>
      <c r="K836" t="s" s="4">
        <v>43</v>
      </c>
      <c r="L836" t="s" s="4">
        <v>43</v>
      </c>
      <c r="M836" t="s" s="4">
        <v>43</v>
      </c>
      <c r="N836" t="s" s="4">
        <v>43</v>
      </c>
    </row>
    <row r="837" ht="45.0" customHeight="true">
      <c r="A837" t="s" s="4">
        <v>49</v>
      </c>
      <c r="B837" t="s" s="4">
        <v>1743</v>
      </c>
      <c r="C837" t="s" s="4">
        <v>1744</v>
      </c>
      <c r="D837" t="s" s="4">
        <v>43</v>
      </c>
      <c r="E837" t="s" s="4">
        <v>43</v>
      </c>
      <c r="F837" t="s" s="4">
        <v>43</v>
      </c>
      <c r="G837" t="s" s="4">
        <v>43</v>
      </c>
      <c r="H837" t="s" s="4">
        <v>43</v>
      </c>
      <c r="I837" t="s" s="4">
        <v>43</v>
      </c>
      <c r="J837" t="s" s="4">
        <v>43</v>
      </c>
      <c r="K837" t="s" s="4">
        <v>43</v>
      </c>
      <c r="L837" t="s" s="4">
        <v>43</v>
      </c>
      <c r="M837" t="s" s="4">
        <v>43</v>
      </c>
      <c r="N837" t="s" s="4">
        <v>43</v>
      </c>
    </row>
    <row r="838" ht="45.0" customHeight="true">
      <c r="A838" t="s" s="4">
        <v>49</v>
      </c>
      <c r="B838" t="s" s="4">
        <v>1745</v>
      </c>
      <c r="C838" t="s" s="4">
        <v>1746</v>
      </c>
      <c r="D838" t="s" s="4">
        <v>43</v>
      </c>
      <c r="E838" t="s" s="4">
        <v>43</v>
      </c>
      <c r="F838" t="s" s="4">
        <v>43</v>
      </c>
      <c r="G838" t="s" s="4">
        <v>43</v>
      </c>
      <c r="H838" t="s" s="4">
        <v>43</v>
      </c>
      <c r="I838" t="s" s="4">
        <v>43</v>
      </c>
      <c r="J838" t="s" s="4">
        <v>43</v>
      </c>
      <c r="K838" t="s" s="4">
        <v>43</v>
      </c>
      <c r="L838" t="s" s="4">
        <v>43</v>
      </c>
      <c r="M838" t="s" s="4">
        <v>43</v>
      </c>
      <c r="N838" t="s" s="4">
        <v>43</v>
      </c>
    </row>
    <row r="839" ht="45.0" customHeight="true">
      <c r="A839" t="s" s="4">
        <v>49</v>
      </c>
      <c r="B839" t="s" s="4">
        <v>1747</v>
      </c>
      <c r="C839" t="s" s="4">
        <v>1748</v>
      </c>
      <c r="D839" t="s" s="4">
        <v>43</v>
      </c>
      <c r="E839" t="s" s="4">
        <v>43</v>
      </c>
      <c r="F839" t="s" s="4">
        <v>43</v>
      </c>
      <c r="G839" t="s" s="4">
        <v>43</v>
      </c>
      <c r="H839" t="s" s="4">
        <v>43</v>
      </c>
      <c r="I839" t="s" s="4">
        <v>43</v>
      </c>
      <c r="J839" t="s" s="4">
        <v>43</v>
      </c>
      <c r="K839" t="s" s="4">
        <v>43</v>
      </c>
      <c r="L839" t="s" s="4">
        <v>43</v>
      </c>
      <c r="M839" t="s" s="4">
        <v>43</v>
      </c>
      <c r="N839" t="s" s="4">
        <v>43</v>
      </c>
    </row>
    <row r="840" ht="45.0" customHeight="true">
      <c r="A840" t="s" s="4">
        <v>49</v>
      </c>
      <c r="B840" t="s" s="4">
        <v>1749</v>
      </c>
      <c r="C840" t="s" s="4">
        <v>1750</v>
      </c>
      <c r="D840" t="s" s="4">
        <v>43</v>
      </c>
      <c r="E840" t="s" s="4">
        <v>43</v>
      </c>
      <c r="F840" t="s" s="4">
        <v>43</v>
      </c>
      <c r="G840" t="s" s="4">
        <v>43</v>
      </c>
      <c r="H840" t="s" s="4">
        <v>43</v>
      </c>
      <c r="I840" t="s" s="4">
        <v>43</v>
      </c>
      <c r="J840" t="s" s="4">
        <v>43</v>
      </c>
      <c r="K840" t="s" s="4">
        <v>43</v>
      </c>
      <c r="L840" t="s" s="4">
        <v>43</v>
      </c>
      <c r="M840" t="s" s="4">
        <v>43</v>
      </c>
      <c r="N840" t="s" s="4">
        <v>43</v>
      </c>
    </row>
    <row r="841" ht="45.0" customHeight="true">
      <c r="A841" t="s" s="4">
        <v>49</v>
      </c>
      <c r="B841" t="s" s="4">
        <v>1751</v>
      </c>
      <c r="C841" t="s" s="4">
        <v>395</v>
      </c>
      <c r="D841" t="s" s="4">
        <v>43</v>
      </c>
      <c r="E841" t="s" s="4">
        <v>43</v>
      </c>
      <c r="F841" t="s" s="4">
        <v>43</v>
      </c>
      <c r="G841" t="s" s="4">
        <v>43</v>
      </c>
      <c r="H841" t="s" s="4">
        <v>43</v>
      </c>
      <c r="I841" t="s" s="4">
        <v>43</v>
      </c>
      <c r="J841" t="s" s="4">
        <v>43</v>
      </c>
      <c r="K841" t="s" s="4">
        <v>43</v>
      </c>
      <c r="L841" t="s" s="4">
        <v>43</v>
      </c>
      <c r="M841" t="s" s="4">
        <v>43</v>
      </c>
      <c r="N841" t="s" s="4">
        <v>43</v>
      </c>
    </row>
    <row r="842" ht="45.0" customHeight="true">
      <c r="A842" t="s" s="4">
        <v>49</v>
      </c>
      <c r="B842" t="s" s="4">
        <v>1752</v>
      </c>
      <c r="C842" t="s" s="4">
        <v>1753</v>
      </c>
      <c r="D842" t="s" s="4">
        <v>43</v>
      </c>
      <c r="E842" t="s" s="4">
        <v>43</v>
      </c>
      <c r="F842" t="s" s="4">
        <v>43</v>
      </c>
      <c r="G842" t="s" s="4">
        <v>43</v>
      </c>
      <c r="H842" t="s" s="4">
        <v>43</v>
      </c>
      <c r="I842" t="s" s="4">
        <v>43</v>
      </c>
      <c r="J842" t="s" s="4">
        <v>43</v>
      </c>
      <c r="K842" t="s" s="4">
        <v>43</v>
      </c>
      <c r="L842" t="s" s="4">
        <v>43</v>
      </c>
      <c r="M842" t="s" s="4">
        <v>43</v>
      </c>
      <c r="N842" t="s" s="4">
        <v>43</v>
      </c>
    </row>
    <row r="843" ht="45.0" customHeight="true">
      <c r="A843" t="s" s="4">
        <v>49</v>
      </c>
      <c r="B843" t="s" s="4">
        <v>1754</v>
      </c>
      <c r="C843" t="s" s="4">
        <v>1755</v>
      </c>
      <c r="D843" t="s" s="4">
        <v>43</v>
      </c>
      <c r="E843" t="s" s="4">
        <v>43</v>
      </c>
      <c r="F843" t="s" s="4">
        <v>43</v>
      </c>
      <c r="G843" t="s" s="4">
        <v>43</v>
      </c>
      <c r="H843" t="s" s="4">
        <v>43</v>
      </c>
      <c r="I843" t="s" s="4">
        <v>43</v>
      </c>
      <c r="J843" t="s" s="4">
        <v>43</v>
      </c>
      <c r="K843" t="s" s="4">
        <v>43</v>
      </c>
      <c r="L843" t="s" s="4">
        <v>43</v>
      </c>
      <c r="M843" t="s" s="4">
        <v>43</v>
      </c>
      <c r="N843" t="s" s="4">
        <v>43</v>
      </c>
    </row>
    <row r="844" ht="45.0" customHeight="true">
      <c r="A844" t="s" s="4">
        <v>49</v>
      </c>
      <c r="B844" t="s" s="4">
        <v>1756</v>
      </c>
      <c r="C844" t="s" s="4">
        <v>1757</v>
      </c>
      <c r="D844" t="s" s="4">
        <v>43</v>
      </c>
      <c r="E844" t="s" s="4">
        <v>43</v>
      </c>
      <c r="F844" t="s" s="4">
        <v>43</v>
      </c>
      <c r="G844" t="s" s="4">
        <v>43</v>
      </c>
      <c r="H844" t="s" s="4">
        <v>43</v>
      </c>
      <c r="I844" t="s" s="4">
        <v>43</v>
      </c>
      <c r="J844" t="s" s="4">
        <v>43</v>
      </c>
      <c r="K844" t="s" s="4">
        <v>43</v>
      </c>
      <c r="L844" t="s" s="4">
        <v>43</v>
      </c>
      <c r="M844" t="s" s="4">
        <v>43</v>
      </c>
      <c r="N844" t="s" s="4">
        <v>43</v>
      </c>
    </row>
    <row r="845" ht="45.0" customHeight="true">
      <c r="A845" t="s" s="4">
        <v>49</v>
      </c>
      <c r="B845" t="s" s="4">
        <v>1758</v>
      </c>
      <c r="C845" t="s" s="4">
        <v>1759</v>
      </c>
      <c r="D845" t="s" s="4">
        <v>43</v>
      </c>
      <c r="E845" t="s" s="4">
        <v>43</v>
      </c>
      <c r="F845" t="s" s="4">
        <v>43</v>
      </c>
      <c r="G845" t="s" s="4">
        <v>43</v>
      </c>
      <c r="H845" t="s" s="4">
        <v>43</v>
      </c>
      <c r="I845" t="s" s="4">
        <v>43</v>
      </c>
      <c r="J845" t="s" s="4">
        <v>43</v>
      </c>
      <c r="K845" t="s" s="4">
        <v>43</v>
      </c>
      <c r="L845" t="s" s="4">
        <v>43</v>
      </c>
      <c r="M845" t="s" s="4">
        <v>43</v>
      </c>
      <c r="N845" t="s" s="4">
        <v>43</v>
      </c>
    </row>
    <row r="846" ht="45.0" customHeight="true">
      <c r="A846" t="s" s="4">
        <v>49</v>
      </c>
      <c r="B846" t="s" s="4">
        <v>1760</v>
      </c>
      <c r="C846" t="s" s="4">
        <v>1200</v>
      </c>
      <c r="D846" t="s" s="4">
        <v>43</v>
      </c>
      <c r="E846" t="s" s="4">
        <v>43</v>
      </c>
      <c r="F846" t="s" s="4">
        <v>43</v>
      </c>
      <c r="G846" t="s" s="4">
        <v>43</v>
      </c>
      <c r="H846" t="s" s="4">
        <v>43</v>
      </c>
      <c r="I846" t="s" s="4">
        <v>43</v>
      </c>
      <c r="J846" t="s" s="4">
        <v>43</v>
      </c>
      <c r="K846" t="s" s="4">
        <v>43</v>
      </c>
      <c r="L846" t="s" s="4">
        <v>43</v>
      </c>
      <c r="M846" t="s" s="4">
        <v>43</v>
      </c>
      <c r="N846" t="s" s="4">
        <v>43</v>
      </c>
    </row>
    <row r="847" ht="45.0" customHeight="true">
      <c r="A847" t="s" s="4">
        <v>49</v>
      </c>
      <c r="B847" t="s" s="4">
        <v>1761</v>
      </c>
      <c r="C847" t="s" s="4">
        <v>1762</v>
      </c>
      <c r="D847" t="s" s="4">
        <v>43</v>
      </c>
      <c r="E847" t="s" s="4">
        <v>43</v>
      </c>
      <c r="F847" t="s" s="4">
        <v>43</v>
      </c>
      <c r="G847" t="s" s="4">
        <v>43</v>
      </c>
      <c r="H847" t="s" s="4">
        <v>43</v>
      </c>
      <c r="I847" t="s" s="4">
        <v>43</v>
      </c>
      <c r="J847" t="s" s="4">
        <v>43</v>
      </c>
      <c r="K847" t="s" s="4">
        <v>43</v>
      </c>
      <c r="L847" t="s" s="4">
        <v>43</v>
      </c>
      <c r="M847" t="s" s="4">
        <v>43</v>
      </c>
      <c r="N847" t="s" s="4">
        <v>43</v>
      </c>
    </row>
    <row r="848" ht="45.0" customHeight="true">
      <c r="A848" t="s" s="4">
        <v>49</v>
      </c>
      <c r="B848" t="s" s="4">
        <v>1763</v>
      </c>
      <c r="C848" t="s" s="4">
        <v>1764</v>
      </c>
      <c r="D848" t="s" s="4">
        <v>43</v>
      </c>
      <c r="E848" t="s" s="4">
        <v>43</v>
      </c>
      <c r="F848" t="s" s="4">
        <v>43</v>
      </c>
      <c r="G848" t="s" s="4">
        <v>43</v>
      </c>
      <c r="H848" t="s" s="4">
        <v>43</v>
      </c>
      <c r="I848" t="s" s="4">
        <v>43</v>
      </c>
      <c r="J848" t="s" s="4">
        <v>43</v>
      </c>
      <c r="K848" t="s" s="4">
        <v>43</v>
      </c>
      <c r="L848" t="s" s="4">
        <v>43</v>
      </c>
      <c r="M848" t="s" s="4">
        <v>43</v>
      </c>
      <c r="N848" t="s" s="4">
        <v>43</v>
      </c>
    </row>
    <row r="849" ht="45.0" customHeight="true">
      <c r="A849" t="s" s="4">
        <v>49</v>
      </c>
      <c r="B849" t="s" s="4">
        <v>1765</v>
      </c>
      <c r="C849" t="s" s="4">
        <v>1766</v>
      </c>
      <c r="D849" t="s" s="4">
        <v>43</v>
      </c>
      <c r="E849" t="s" s="4">
        <v>43</v>
      </c>
      <c r="F849" t="s" s="4">
        <v>43</v>
      </c>
      <c r="G849" t="s" s="4">
        <v>43</v>
      </c>
      <c r="H849" t="s" s="4">
        <v>43</v>
      </c>
      <c r="I849" t="s" s="4">
        <v>43</v>
      </c>
      <c r="J849" t="s" s="4">
        <v>43</v>
      </c>
      <c r="K849" t="s" s="4">
        <v>43</v>
      </c>
      <c r="L849" t="s" s="4">
        <v>43</v>
      </c>
      <c r="M849" t="s" s="4">
        <v>43</v>
      </c>
      <c r="N849" t="s" s="4">
        <v>43</v>
      </c>
    </row>
    <row r="850" ht="45.0" customHeight="true">
      <c r="A850" t="s" s="4">
        <v>49</v>
      </c>
      <c r="B850" t="s" s="4">
        <v>1767</v>
      </c>
      <c r="C850" t="s" s="4">
        <v>1768</v>
      </c>
      <c r="D850" t="s" s="4">
        <v>43</v>
      </c>
      <c r="E850" t="s" s="4">
        <v>43</v>
      </c>
      <c r="F850" t="s" s="4">
        <v>43</v>
      </c>
      <c r="G850" t="s" s="4">
        <v>43</v>
      </c>
      <c r="H850" t="s" s="4">
        <v>43</v>
      </c>
      <c r="I850" t="s" s="4">
        <v>43</v>
      </c>
      <c r="J850" t="s" s="4">
        <v>43</v>
      </c>
      <c r="K850" t="s" s="4">
        <v>43</v>
      </c>
      <c r="L850" t="s" s="4">
        <v>43</v>
      </c>
      <c r="M850" t="s" s="4">
        <v>43</v>
      </c>
      <c r="N850" t="s" s="4">
        <v>43</v>
      </c>
    </row>
    <row r="851" ht="45.0" customHeight="true">
      <c r="A851" t="s" s="4">
        <v>49</v>
      </c>
      <c r="B851" t="s" s="4">
        <v>1769</v>
      </c>
      <c r="C851" t="s" s="4">
        <v>1770</v>
      </c>
      <c r="D851" t="s" s="4">
        <v>43</v>
      </c>
      <c r="E851" t="s" s="4">
        <v>43</v>
      </c>
      <c r="F851" t="s" s="4">
        <v>43</v>
      </c>
      <c r="G851" t="s" s="4">
        <v>43</v>
      </c>
      <c r="H851" t="s" s="4">
        <v>43</v>
      </c>
      <c r="I851" t="s" s="4">
        <v>43</v>
      </c>
      <c r="J851" t="s" s="4">
        <v>43</v>
      </c>
      <c r="K851" t="s" s="4">
        <v>43</v>
      </c>
      <c r="L851" t="s" s="4">
        <v>43</v>
      </c>
      <c r="M851" t="s" s="4">
        <v>43</v>
      </c>
      <c r="N851" t="s" s="4">
        <v>43</v>
      </c>
    </row>
    <row r="852" ht="45.0" customHeight="true">
      <c r="A852" t="s" s="4">
        <v>49</v>
      </c>
      <c r="B852" t="s" s="4">
        <v>1771</v>
      </c>
      <c r="C852" t="s" s="4">
        <v>1772</v>
      </c>
      <c r="D852" t="s" s="4">
        <v>43</v>
      </c>
      <c r="E852" t="s" s="4">
        <v>43</v>
      </c>
      <c r="F852" t="s" s="4">
        <v>43</v>
      </c>
      <c r="G852" t="s" s="4">
        <v>43</v>
      </c>
      <c r="H852" t="s" s="4">
        <v>43</v>
      </c>
      <c r="I852" t="s" s="4">
        <v>43</v>
      </c>
      <c r="J852" t="s" s="4">
        <v>43</v>
      </c>
      <c r="K852" t="s" s="4">
        <v>43</v>
      </c>
      <c r="L852" t="s" s="4">
        <v>43</v>
      </c>
      <c r="M852" t="s" s="4">
        <v>43</v>
      </c>
      <c r="N852" t="s" s="4">
        <v>43</v>
      </c>
    </row>
    <row r="853" ht="45.0" customHeight="true">
      <c r="A853" t="s" s="4">
        <v>49</v>
      </c>
      <c r="B853" t="s" s="4">
        <v>1773</v>
      </c>
      <c r="C853" t="s" s="4">
        <v>826</v>
      </c>
      <c r="D853" t="s" s="4">
        <v>43</v>
      </c>
      <c r="E853" t="s" s="4">
        <v>43</v>
      </c>
      <c r="F853" t="s" s="4">
        <v>43</v>
      </c>
      <c r="G853" t="s" s="4">
        <v>43</v>
      </c>
      <c r="H853" t="s" s="4">
        <v>43</v>
      </c>
      <c r="I853" t="s" s="4">
        <v>43</v>
      </c>
      <c r="J853" t="s" s="4">
        <v>43</v>
      </c>
      <c r="K853" t="s" s="4">
        <v>43</v>
      </c>
      <c r="L853" t="s" s="4">
        <v>43</v>
      </c>
      <c r="M853" t="s" s="4">
        <v>43</v>
      </c>
      <c r="N853" t="s" s="4">
        <v>43</v>
      </c>
    </row>
    <row r="854" ht="45.0" customHeight="true">
      <c r="A854" t="s" s="4">
        <v>49</v>
      </c>
      <c r="B854" t="s" s="4">
        <v>1774</v>
      </c>
      <c r="C854" t="s" s="4">
        <v>1775</v>
      </c>
      <c r="D854" t="s" s="4">
        <v>43</v>
      </c>
      <c r="E854" t="s" s="4">
        <v>43</v>
      </c>
      <c r="F854" t="s" s="4">
        <v>43</v>
      </c>
      <c r="G854" t="s" s="4">
        <v>43</v>
      </c>
      <c r="H854" t="s" s="4">
        <v>43</v>
      </c>
      <c r="I854" t="s" s="4">
        <v>43</v>
      </c>
      <c r="J854" t="s" s="4">
        <v>43</v>
      </c>
      <c r="K854" t="s" s="4">
        <v>43</v>
      </c>
      <c r="L854" t="s" s="4">
        <v>43</v>
      </c>
      <c r="M854" t="s" s="4">
        <v>43</v>
      </c>
      <c r="N854" t="s" s="4">
        <v>43</v>
      </c>
    </row>
    <row r="855" ht="45.0" customHeight="true">
      <c r="A855" t="s" s="4">
        <v>49</v>
      </c>
      <c r="B855" t="s" s="4">
        <v>1776</v>
      </c>
      <c r="C855" t="s" s="4">
        <v>173</v>
      </c>
      <c r="D855" t="s" s="4">
        <v>43</v>
      </c>
      <c r="E855" t="s" s="4">
        <v>43</v>
      </c>
      <c r="F855" t="s" s="4">
        <v>43</v>
      </c>
      <c r="G855" t="s" s="4">
        <v>43</v>
      </c>
      <c r="H855" t="s" s="4">
        <v>43</v>
      </c>
      <c r="I855" t="s" s="4">
        <v>43</v>
      </c>
      <c r="J855" t="s" s="4">
        <v>43</v>
      </c>
      <c r="K855" t="s" s="4">
        <v>43</v>
      </c>
      <c r="L855" t="s" s="4">
        <v>43</v>
      </c>
      <c r="M855" t="s" s="4">
        <v>43</v>
      </c>
      <c r="N855" t="s" s="4">
        <v>43</v>
      </c>
    </row>
    <row r="856" ht="45.0" customHeight="true">
      <c r="A856" t="s" s="4">
        <v>49</v>
      </c>
      <c r="B856" t="s" s="4">
        <v>1777</v>
      </c>
      <c r="C856" t="s" s="4">
        <v>1778</v>
      </c>
      <c r="D856" t="s" s="4">
        <v>43</v>
      </c>
      <c r="E856" t="s" s="4">
        <v>43</v>
      </c>
      <c r="F856" t="s" s="4">
        <v>43</v>
      </c>
      <c r="G856" t="s" s="4">
        <v>43</v>
      </c>
      <c r="H856" t="s" s="4">
        <v>43</v>
      </c>
      <c r="I856" t="s" s="4">
        <v>43</v>
      </c>
      <c r="J856" t="s" s="4">
        <v>43</v>
      </c>
      <c r="K856" t="s" s="4">
        <v>43</v>
      </c>
      <c r="L856" t="s" s="4">
        <v>43</v>
      </c>
      <c r="M856" t="s" s="4">
        <v>43</v>
      </c>
      <c r="N856" t="s" s="4">
        <v>43</v>
      </c>
    </row>
    <row r="857" ht="45.0" customHeight="true">
      <c r="A857" t="s" s="4">
        <v>49</v>
      </c>
      <c r="B857" t="s" s="4">
        <v>1779</v>
      </c>
      <c r="C857" t="s" s="4">
        <v>1780</v>
      </c>
      <c r="D857" t="s" s="4">
        <v>43</v>
      </c>
      <c r="E857" t="s" s="4">
        <v>43</v>
      </c>
      <c r="F857" t="s" s="4">
        <v>43</v>
      </c>
      <c r="G857" t="s" s="4">
        <v>43</v>
      </c>
      <c r="H857" t="s" s="4">
        <v>43</v>
      </c>
      <c r="I857" t="s" s="4">
        <v>43</v>
      </c>
      <c r="J857" t="s" s="4">
        <v>43</v>
      </c>
      <c r="K857" t="s" s="4">
        <v>43</v>
      </c>
      <c r="L857" t="s" s="4">
        <v>43</v>
      </c>
      <c r="M857" t="s" s="4">
        <v>43</v>
      </c>
      <c r="N857" t="s" s="4">
        <v>43</v>
      </c>
    </row>
    <row r="858" ht="45.0" customHeight="true">
      <c r="A858" t="s" s="4">
        <v>49</v>
      </c>
      <c r="B858" t="s" s="4">
        <v>1781</v>
      </c>
      <c r="C858" t="s" s="4">
        <v>177</v>
      </c>
      <c r="D858" t="s" s="4">
        <v>43</v>
      </c>
      <c r="E858" t="s" s="4">
        <v>43</v>
      </c>
      <c r="F858" t="s" s="4">
        <v>43</v>
      </c>
      <c r="G858" t="s" s="4">
        <v>43</v>
      </c>
      <c r="H858" t="s" s="4">
        <v>43</v>
      </c>
      <c r="I858" t="s" s="4">
        <v>43</v>
      </c>
      <c r="J858" t="s" s="4">
        <v>43</v>
      </c>
      <c r="K858" t="s" s="4">
        <v>43</v>
      </c>
      <c r="L858" t="s" s="4">
        <v>43</v>
      </c>
      <c r="M858" t="s" s="4">
        <v>43</v>
      </c>
      <c r="N858" t="s" s="4">
        <v>43</v>
      </c>
    </row>
    <row r="859" ht="45.0" customHeight="true">
      <c r="A859" t="s" s="4">
        <v>49</v>
      </c>
      <c r="B859" t="s" s="4">
        <v>1782</v>
      </c>
      <c r="C859" t="s" s="4">
        <v>1783</v>
      </c>
      <c r="D859" t="s" s="4">
        <v>43</v>
      </c>
      <c r="E859" t="s" s="4">
        <v>43</v>
      </c>
      <c r="F859" t="s" s="4">
        <v>43</v>
      </c>
      <c r="G859" t="s" s="4">
        <v>43</v>
      </c>
      <c r="H859" t="s" s="4">
        <v>43</v>
      </c>
      <c r="I859" t="s" s="4">
        <v>43</v>
      </c>
      <c r="J859" t="s" s="4">
        <v>43</v>
      </c>
      <c r="K859" t="s" s="4">
        <v>43</v>
      </c>
      <c r="L859" t="s" s="4">
        <v>43</v>
      </c>
      <c r="M859" t="s" s="4">
        <v>43</v>
      </c>
      <c r="N859" t="s" s="4">
        <v>43</v>
      </c>
    </row>
    <row r="860" ht="45.0" customHeight="true">
      <c r="A860" t="s" s="4">
        <v>49</v>
      </c>
      <c r="B860" t="s" s="4">
        <v>1784</v>
      </c>
      <c r="C860" t="s" s="4">
        <v>1785</v>
      </c>
      <c r="D860" t="s" s="4">
        <v>43</v>
      </c>
      <c r="E860" t="s" s="4">
        <v>43</v>
      </c>
      <c r="F860" t="s" s="4">
        <v>43</v>
      </c>
      <c r="G860" t="s" s="4">
        <v>43</v>
      </c>
      <c r="H860" t="s" s="4">
        <v>43</v>
      </c>
      <c r="I860" t="s" s="4">
        <v>43</v>
      </c>
      <c r="J860" t="s" s="4">
        <v>43</v>
      </c>
      <c r="K860" t="s" s="4">
        <v>43</v>
      </c>
      <c r="L860" t="s" s="4">
        <v>43</v>
      </c>
      <c r="M860" t="s" s="4">
        <v>43</v>
      </c>
      <c r="N860" t="s" s="4">
        <v>43</v>
      </c>
    </row>
    <row r="861" ht="45.0" customHeight="true">
      <c r="A861" t="s" s="4">
        <v>49</v>
      </c>
      <c r="B861" t="s" s="4">
        <v>1786</v>
      </c>
      <c r="C861" t="s" s="4">
        <v>1787</v>
      </c>
      <c r="D861" t="s" s="4">
        <v>43</v>
      </c>
      <c r="E861" t="s" s="4">
        <v>43</v>
      </c>
      <c r="F861" t="s" s="4">
        <v>43</v>
      </c>
      <c r="G861" t="s" s="4">
        <v>43</v>
      </c>
      <c r="H861" t="s" s="4">
        <v>43</v>
      </c>
      <c r="I861" t="s" s="4">
        <v>43</v>
      </c>
      <c r="J861" t="s" s="4">
        <v>43</v>
      </c>
      <c r="K861" t="s" s="4">
        <v>43</v>
      </c>
      <c r="L861" t="s" s="4">
        <v>43</v>
      </c>
      <c r="M861" t="s" s="4">
        <v>43</v>
      </c>
      <c r="N861" t="s" s="4">
        <v>43</v>
      </c>
    </row>
    <row r="862" ht="45.0" customHeight="true">
      <c r="A862" t="s" s="4">
        <v>49</v>
      </c>
      <c r="B862" t="s" s="4">
        <v>1788</v>
      </c>
      <c r="C862" t="s" s="4">
        <v>1789</v>
      </c>
      <c r="D862" t="s" s="4">
        <v>43</v>
      </c>
      <c r="E862" t="s" s="4">
        <v>43</v>
      </c>
      <c r="F862" t="s" s="4">
        <v>43</v>
      </c>
      <c r="G862" t="s" s="4">
        <v>43</v>
      </c>
      <c r="H862" t="s" s="4">
        <v>43</v>
      </c>
      <c r="I862" t="s" s="4">
        <v>43</v>
      </c>
      <c r="J862" t="s" s="4">
        <v>43</v>
      </c>
      <c r="K862" t="s" s="4">
        <v>43</v>
      </c>
      <c r="L862" t="s" s="4">
        <v>43</v>
      </c>
      <c r="M862" t="s" s="4">
        <v>43</v>
      </c>
      <c r="N862" t="s" s="4">
        <v>43</v>
      </c>
    </row>
    <row r="863" ht="45.0" customHeight="true">
      <c r="A863" t="s" s="4">
        <v>49</v>
      </c>
      <c r="B863" t="s" s="4">
        <v>1790</v>
      </c>
      <c r="C863" t="s" s="4">
        <v>1791</v>
      </c>
      <c r="D863" t="s" s="4">
        <v>43</v>
      </c>
      <c r="E863" t="s" s="4">
        <v>43</v>
      </c>
      <c r="F863" t="s" s="4">
        <v>43</v>
      </c>
      <c r="G863" t="s" s="4">
        <v>43</v>
      </c>
      <c r="H863" t="s" s="4">
        <v>43</v>
      </c>
      <c r="I863" t="s" s="4">
        <v>43</v>
      </c>
      <c r="J863" t="s" s="4">
        <v>43</v>
      </c>
      <c r="K863" t="s" s="4">
        <v>43</v>
      </c>
      <c r="L863" t="s" s="4">
        <v>43</v>
      </c>
      <c r="M863" t="s" s="4">
        <v>43</v>
      </c>
      <c r="N863" t="s" s="4">
        <v>43</v>
      </c>
    </row>
    <row r="864" ht="45.0" customHeight="true">
      <c r="A864" t="s" s="4">
        <v>49</v>
      </c>
      <c r="B864" t="s" s="4">
        <v>1792</v>
      </c>
      <c r="C864" t="s" s="4">
        <v>1793</v>
      </c>
      <c r="D864" t="s" s="4">
        <v>43</v>
      </c>
      <c r="E864" t="s" s="4">
        <v>43</v>
      </c>
      <c r="F864" t="s" s="4">
        <v>43</v>
      </c>
      <c r="G864" t="s" s="4">
        <v>43</v>
      </c>
      <c r="H864" t="s" s="4">
        <v>43</v>
      </c>
      <c r="I864" t="s" s="4">
        <v>43</v>
      </c>
      <c r="J864" t="s" s="4">
        <v>43</v>
      </c>
      <c r="K864" t="s" s="4">
        <v>43</v>
      </c>
      <c r="L864" t="s" s="4">
        <v>43</v>
      </c>
      <c r="M864" t="s" s="4">
        <v>43</v>
      </c>
      <c r="N864" t="s" s="4">
        <v>43</v>
      </c>
    </row>
    <row r="865" ht="45.0" customHeight="true">
      <c r="A865" t="s" s="4">
        <v>49</v>
      </c>
      <c r="B865" t="s" s="4">
        <v>1794</v>
      </c>
      <c r="C865" t="s" s="4">
        <v>1055</v>
      </c>
      <c r="D865" t="s" s="4">
        <v>43</v>
      </c>
      <c r="E865" t="s" s="4">
        <v>43</v>
      </c>
      <c r="F865" t="s" s="4">
        <v>43</v>
      </c>
      <c r="G865" t="s" s="4">
        <v>43</v>
      </c>
      <c r="H865" t="s" s="4">
        <v>43</v>
      </c>
      <c r="I865" t="s" s="4">
        <v>43</v>
      </c>
      <c r="J865" t="s" s="4">
        <v>43</v>
      </c>
      <c r="K865" t="s" s="4">
        <v>43</v>
      </c>
      <c r="L865" t="s" s="4">
        <v>43</v>
      </c>
      <c r="M865" t="s" s="4">
        <v>43</v>
      </c>
      <c r="N865" t="s" s="4">
        <v>43</v>
      </c>
    </row>
    <row r="866" ht="45.0" customHeight="true">
      <c r="A866" t="s" s="4">
        <v>49</v>
      </c>
      <c r="B866" t="s" s="4">
        <v>1795</v>
      </c>
      <c r="C866" t="s" s="4">
        <v>1796</v>
      </c>
      <c r="D866" t="s" s="4">
        <v>43</v>
      </c>
      <c r="E866" t="s" s="4">
        <v>43</v>
      </c>
      <c r="F866" t="s" s="4">
        <v>43</v>
      </c>
      <c r="G866" t="s" s="4">
        <v>43</v>
      </c>
      <c r="H866" t="s" s="4">
        <v>43</v>
      </c>
      <c r="I866" t="s" s="4">
        <v>43</v>
      </c>
      <c r="J866" t="s" s="4">
        <v>43</v>
      </c>
      <c r="K866" t="s" s="4">
        <v>43</v>
      </c>
      <c r="L866" t="s" s="4">
        <v>43</v>
      </c>
      <c r="M866" t="s" s="4">
        <v>43</v>
      </c>
      <c r="N866" t="s" s="4">
        <v>43</v>
      </c>
    </row>
    <row r="867" ht="45.0" customHeight="true">
      <c r="A867" t="s" s="4">
        <v>49</v>
      </c>
      <c r="B867" t="s" s="4">
        <v>1797</v>
      </c>
      <c r="C867" t="s" s="4">
        <v>1798</v>
      </c>
      <c r="D867" t="s" s="4">
        <v>43</v>
      </c>
      <c r="E867" t="s" s="4">
        <v>43</v>
      </c>
      <c r="F867" t="s" s="4">
        <v>43</v>
      </c>
      <c r="G867" t="s" s="4">
        <v>43</v>
      </c>
      <c r="H867" t="s" s="4">
        <v>43</v>
      </c>
      <c r="I867" t="s" s="4">
        <v>43</v>
      </c>
      <c r="J867" t="s" s="4">
        <v>43</v>
      </c>
      <c r="K867" t="s" s="4">
        <v>43</v>
      </c>
      <c r="L867" t="s" s="4">
        <v>43</v>
      </c>
      <c r="M867" t="s" s="4">
        <v>43</v>
      </c>
      <c r="N867" t="s" s="4">
        <v>43</v>
      </c>
    </row>
    <row r="868" ht="45.0" customHeight="true">
      <c r="A868" t="s" s="4">
        <v>49</v>
      </c>
      <c r="B868" t="s" s="4">
        <v>1799</v>
      </c>
      <c r="C868" t="s" s="4">
        <v>1800</v>
      </c>
      <c r="D868" t="s" s="4">
        <v>43</v>
      </c>
      <c r="E868" t="s" s="4">
        <v>43</v>
      </c>
      <c r="F868" t="s" s="4">
        <v>43</v>
      </c>
      <c r="G868" t="s" s="4">
        <v>43</v>
      </c>
      <c r="H868" t="s" s="4">
        <v>43</v>
      </c>
      <c r="I868" t="s" s="4">
        <v>43</v>
      </c>
      <c r="J868" t="s" s="4">
        <v>43</v>
      </c>
      <c r="K868" t="s" s="4">
        <v>43</v>
      </c>
      <c r="L868" t="s" s="4">
        <v>43</v>
      </c>
      <c r="M868" t="s" s="4">
        <v>43</v>
      </c>
      <c r="N868" t="s" s="4">
        <v>43</v>
      </c>
    </row>
    <row r="869" ht="45.0" customHeight="true">
      <c r="A869" t="s" s="4">
        <v>49</v>
      </c>
      <c r="B869" t="s" s="4">
        <v>1801</v>
      </c>
      <c r="C869" t="s" s="4">
        <v>1802</v>
      </c>
      <c r="D869" t="s" s="4">
        <v>43</v>
      </c>
      <c r="E869" t="s" s="4">
        <v>43</v>
      </c>
      <c r="F869" t="s" s="4">
        <v>43</v>
      </c>
      <c r="G869" t="s" s="4">
        <v>43</v>
      </c>
      <c r="H869" t="s" s="4">
        <v>43</v>
      </c>
      <c r="I869" t="s" s="4">
        <v>43</v>
      </c>
      <c r="J869" t="s" s="4">
        <v>43</v>
      </c>
      <c r="K869" t="s" s="4">
        <v>43</v>
      </c>
      <c r="L869" t="s" s="4">
        <v>43</v>
      </c>
      <c r="M869" t="s" s="4">
        <v>43</v>
      </c>
      <c r="N869" t="s" s="4">
        <v>43</v>
      </c>
    </row>
    <row r="870" ht="45.0" customHeight="true">
      <c r="A870" t="s" s="4">
        <v>49</v>
      </c>
      <c r="B870" t="s" s="4">
        <v>1803</v>
      </c>
      <c r="C870" t="s" s="4">
        <v>1804</v>
      </c>
      <c r="D870" t="s" s="4">
        <v>43</v>
      </c>
      <c r="E870" t="s" s="4">
        <v>43</v>
      </c>
      <c r="F870" t="s" s="4">
        <v>43</v>
      </c>
      <c r="G870" t="s" s="4">
        <v>43</v>
      </c>
      <c r="H870" t="s" s="4">
        <v>43</v>
      </c>
      <c r="I870" t="s" s="4">
        <v>43</v>
      </c>
      <c r="J870" t="s" s="4">
        <v>43</v>
      </c>
      <c r="K870" t="s" s="4">
        <v>43</v>
      </c>
      <c r="L870" t="s" s="4">
        <v>43</v>
      </c>
      <c r="M870" t="s" s="4">
        <v>43</v>
      </c>
      <c r="N870" t="s" s="4">
        <v>43</v>
      </c>
    </row>
    <row r="871" ht="45.0" customHeight="true">
      <c r="A871" t="s" s="4">
        <v>49</v>
      </c>
      <c r="B871" t="s" s="4">
        <v>1805</v>
      </c>
      <c r="C871" t="s" s="4">
        <v>1806</v>
      </c>
      <c r="D871" t="s" s="4">
        <v>43</v>
      </c>
      <c r="E871" t="s" s="4">
        <v>43</v>
      </c>
      <c r="F871" t="s" s="4">
        <v>43</v>
      </c>
      <c r="G871" t="s" s="4">
        <v>43</v>
      </c>
      <c r="H871" t="s" s="4">
        <v>43</v>
      </c>
      <c r="I871" t="s" s="4">
        <v>43</v>
      </c>
      <c r="J871" t="s" s="4">
        <v>43</v>
      </c>
      <c r="K871" t="s" s="4">
        <v>43</v>
      </c>
      <c r="L871" t="s" s="4">
        <v>43</v>
      </c>
      <c r="M871" t="s" s="4">
        <v>43</v>
      </c>
      <c r="N871" t="s" s="4">
        <v>43</v>
      </c>
    </row>
    <row r="872" ht="45.0" customHeight="true">
      <c r="A872" t="s" s="4">
        <v>49</v>
      </c>
      <c r="B872" t="s" s="4">
        <v>1807</v>
      </c>
      <c r="C872" t="s" s="4">
        <v>1808</v>
      </c>
      <c r="D872" t="s" s="4">
        <v>43</v>
      </c>
      <c r="E872" t="s" s="4">
        <v>43</v>
      </c>
      <c r="F872" t="s" s="4">
        <v>43</v>
      </c>
      <c r="G872" t="s" s="4">
        <v>43</v>
      </c>
      <c r="H872" t="s" s="4">
        <v>43</v>
      </c>
      <c r="I872" t="s" s="4">
        <v>43</v>
      </c>
      <c r="J872" t="s" s="4">
        <v>43</v>
      </c>
      <c r="K872" t="s" s="4">
        <v>43</v>
      </c>
      <c r="L872" t="s" s="4">
        <v>43</v>
      </c>
      <c r="M872" t="s" s="4">
        <v>43</v>
      </c>
      <c r="N872" t="s" s="4">
        <v>43</v>
      </c>
    </row>
    <row r="873" ht="45.0" customHeight="true">
      <c r="A873" t="s" s="4">
        <v>49</v>
      </c>
      <c r="B873" t="s" s="4">
        <v>1809</v>
      </c>
      <c r="C873" t="s" s="4">
        <v>1810</v>
      </c>
      <c r="D873" t="s" s="4">
        <v>43</v>
      </c>
      <c r="E873" t="s" s="4">
        <v>43</v>
      </c>
      <c r="F873" t="s" s="4">
        <v>43</v>
      </c>
      <c r="G873" t="s" s="4">
        <v>43</v>
      </c>
      <c r="H873" t="s" s="4">
        <v>43</v>
      </c>
      <c r="I873" t="s" s="4">
        <v>43</v>
      </c>
      <c r="J873" t="s" s="4">
        <v>43</v>
      </c>
      <c r="K873" t="s" s="4">
        <v>43</v>
      </c>
      <c r="L873" t="s" s="4">
        <v>43</v>
      </c>
      <c r="M873" t="s" s="4">
        <v>43</v>
      </c>
      <c r="N873" t="s" s="4">
        <v>43</v>
      </c>
    </row>
    <row r="874" ht="45.0" customHeight="true">
      <c r="A874" t="s" s="4">
        <v>49</v>
      </c>
      <c r="B874" t="s" s="4">
        <v>1811</v>
      </c>
      <c r="C874" t="s" s="4">
        <v>1812</v>
      </c>
      <c r="D874" t="s" s="4">
        <v>43</v>
      </c>
      <c r="E874" t="s" s="4">
        <v>43</v>
      </c>
      <c r="F874" t="s" s="4">
        <v>43</v>
      </c>
      <c r="G874" t="s" s="4">
        <v>43</v>
      </c>
      <c r="H874" t="s" s="4">
        <v>43</v>
      </c>
      <c r="I874" t="s" s="4">
        <v>43</v>
      </c>
      <c r="J874" t="s" s="4">
        <v>43</v>
      </c>
      <c r="K874" t="s" s="4">
        <v>43</v>
      </c>
      <c r="L874" t="s" s="4">
        <v>43</v>
      </c>
      <c r="M874" t="s" s="4">
        <v>43</v>
      </c>
      <c r="N874" t="s" s="4">
        <v>43</v>
      </c>
    </row>
    <row r="875" ht="45.0" customHeight="true">
      <c r="A875" t="s" s="4">
        <v>49</v>
      </c>
      <c r="B875" t="s" s="4">
        <v>1813</v>
      </c>
      <c r="C875" t="s" s="4">
        <v>1814</v>
      </c>
      <c r="D875" t="s" s="4">
        <v>43</v>
      </c>
      <c r="E875" t="s" s="4">
        <v>43</v>
      </c>
      <c r="F875" t="s" s="4">
        <v>43</v>
      </c>
      <c r="G875" t="s" s="4">
        <v>43</v>
      </c>
      <c r="H875" t="s" s="4">
        <v>43</v>
      </c>
      <c r="I875" t="s" s="4">
        <v>43</v>
      </c>
      <c r="J875" t="s" s="4">
        <v>43</v>
      </c>
      <c r="K875" t="s" s="4">
        <v>43</v>
      </c>
      <c r="L875" t="s" s="4">
        <v>43</v>
      </c>
      <c r="M875" t="s" s="4">
        <v>43</v>
      </c>
      <c r="N875" t="s" s="4">
        <v>43</v>
      </c>
    </row>
    <row r="876" ht="45.0" customHeight="true">
      <c r="A876" t="s" s="4">
        <v>49</v>
      </c>
      <c r="B876" t="s" s="4">
        <v>1815</v>
      </c>
      <c r="C876" t="s" s="4">
        <v>1816</v>
      </c>
      <c r="D876" t="s" s="4">
        <v>43</v>
      </c>
      <c r="E876" t="s" s="4">
        <v>43</v>
      </c>
      <c r="F876" t="s" s="4">
        <v>43</v>
      </c>
      <c r="G876" t="s" s="4">
        <v>43</v>
      </c>
      <c r="H876" t="s" s="4">
        <v>43</v>
      </c>
      <c r="I876" t="s" s="4">
        <v>43</v>
      </c>
      <c r="J876" t="s" s="4">
        <v>43</v>
      </c>
      <c r="K876" t="s" s="4">
        <v>43</v>
      </c>
      <c r="L876" t="s" s="4">
        <v>43</v>
      </c>
      <c r="M876" t="s" s="4">
        <v>43</v>
      </c>
      <c r="N876" t="s" s="4">
        <v>43</v>
      </c>
    </row>
    <row r="877" ht="45.0" customHeight="true">
      <c r="A877" t="s" s="4">
        <v>49</v>
      </c>
      <c r="B877" t="s" s="4">
        <v>1817</v>
      </c>
      <c r="C877" t="s" s="4">
        <v>1138</v>
      </c>
      <c r="D877" t="s" s="4">
        <v>43</v>
      </c>
      <c r="E877" t="s" s="4">
        <v>43</v>
      </c>
      <c r="F877" t="s" s="4">
        <v>43</v>
      </c>
      <c r="G877" t="s" s="4">
        <v>43</v>
      </c>
      <c r="H877" t="s" s="4">
        <v>43</v>
      </c>
      <c r="I877" t="s" s="4">
        <v>43</v>
      </c>
      <c r="J877" t="s" s="4">
        <v>43</v>
      </c>
      <c r="K877" t="s" s="4">
        <v>43</v>
      </c>
      <c r="L877" t="s" s="4">
        <v>43</v>
      </c>
      <c r="M877" t="s" s="4">
        <v>43</v>
      </c>
      <c r="N877" t="s" s="4">
        <v>43</v>
      </c>
    </row>
    <row r="878" ht="45.0" customHeight="true">
      <c r="A878" t="s" s="4">
        <v>49</v>
      </c>
      <c r="B878" t="s" s="4">
        <v>1818</v>
      </c>
      <c r="C878" t="s" s="4">
        <v>1819</v>
      </c>
      <c r="D878" t="s" s="4">
        <v>43</v>
      </c>
      <c r="E878" t="s" s="4">
        <v>43</v>
      </c>
      <c r="F878" t="s" s="4">
        <v>43</v>
      </c>
      <c r="G878" t="s" s="4">
        <v>43</v>
      </c>
      <c r="H878" t="s" s="4">
        <v>43</v>
      </c>
      <c r="I878" t="s" s="4">
        <v>43</v>
      </c>
      <c r="J878" t="s" s="4">
        <v>43</v>
      </c>
      <c r="K878" t="s" s="4">
        <v>43</v>
      </c>
      <c r="L878" t="s" s="4">
        <v>43</v>
      </c>
      <c r="M878" t="s" s="4">
        <v>43</v>
      </c>
      <c r="N878" t="s" s="4">
        <v>43</v>
      </c>
    </row>
    <row r="879" ht="45.0" customHeight="true">
      <c r="A879" t="s" s="4">
        <v>49</v>
      </c>
      <c r="B879" t="s" s="4">
        <v>1820</v>
      </c>
      <c r="C879" t="s" s="4">
        <v>1821</v>
      </c>
      <c r="D879" t="s" s="4">
        <v>43</v>
      </c>
      <c r="E879" t="s" s="4">
        <v>43</v>
      </c>
      <c r="F879" t="s" s="4">
        <v>43</v>
      </c>
      <c r="G879" t="s" s="4">
        <v>43</v>
      </c>
      <c r="H879" t="s" s="4">
        <v>43</v>
      </c>
      <c r="I879" t="s" s="4">
        <v>43</v>
      </c>
      <c r="J879" t="s" s="4">
        <v>43</v>
      </c>
      <c r="K879" t="s" s="4">
        <v>43</v>
      </c>
      <c r="L879" t="s" s="4">
        <v>43</v>
      </c>
      <c r="M879" t="s" s="4">
        <v>43</v>
      </c>
      <c r="N879" t="s" s="4">
        <v>43</v>
      </c>
    </row>
    <row r="880" ht="45.0" customHeight="true">
      <c r="A880" t="s" s="4">
        <v>49</v>
      </c>
      <c r="B880" t="s" s="4">
        <v>1822</v>
      </c>
      <c r="C880" t="s" s="4">
        <v>1823</v>
      </c>
      <c r="D880" t="s" s="4">
        <v>43</v>
      </c>
      <c r="E880" t="s" s="4">
        <v>43</v>
      </c>
      <c r="F880" t="s" s="4">
        <v>43</v>
      </c>
      <c r="G880" t="s" s="4">
        <v>43</v>
      </c>
      <c r="H880" t="s" s="4">
        <v>43</v>
      </c>
      <c r="I880" t="s" s="4">
        <v>43</v>
      </c>
      <c r="J880" t="s" s="4">
        <v>43</v>
      </c>
      <c r="K880" t="s" s="4">
        <v>43</v>
      </c>
      <c r="L880" t="s" s="4">
        <v>43</v>
      </c>
      <c r="M880" t="s" s="4">
        <v>43</v>
      </c>
      <c r="N880" t="s" s="4">
        <v>43</v>
      </c>
    </row>
    <row r="881" ht="45.0" customHeight="true">
      <c r="A881" t="s" s="4">
        <v>49</v>
      </c>
      <c r="B881" t="s" s="4">
        <v>1824</v>
      </c>
      <c r="C881" t="s" s="4">
        <v>420</v>
      </c>
      <c r="D881" t="s" s="4">
        <v>43</v>
      </c>
      <c r="E881" t="s" s="4">
        <v>43</v>
      </c>
      <c r="F881" t="s" s="4">
        <v>43</v>
      </c>
      <c r="G881" t="s" s="4">
        <v>43</v>
      </c>
      <c r="H881" t="s" s="4">
        <v>43</v>
      </c>
      <c r="I881" t="s" s="4">
        <v>43</v>
      </c>
      <c r="J881" t="s" s="4">
        <v>43</v>
      </c>
      <c r="K881" t="s" s="4">
        <v>43</v>
      </c>
      <c r="L881" t="s" s="4">
        <v>43</v>
      </c>
      <c r="M881" t="s" s="4">
        <v>43</v>
      </c>
      <c r="N881" t="s" s="4">
        <v>43</v>
      </c>
    </row>
    <row r="882" ht="45.0" customHeight="true">
      <c r="A882" t="s" s="4">
        <v>49</v>
      </c>
      <c r="B882" t="s" s="4">
        <v>1825</v>
      </c>
      <c r="C882" t="s" s="4">
        <v>1826</v>
      </c>
      <c r="D882" t="s" s="4">
        <v>43</v>
      </c>
      <c r="E882" t="s" s="4">
        <v>43</v>
      </c>
      <c r="F882" t="s" s="4">
        <v>43</v>
      </c>
      <c r="G882" t="s" s="4">
        <v>43</v>
      </c>
      <c r="H882" t="s" s="4">
        <v>43</v>
      </c>
      <c r="I882" t="s" s="4">
        <v>43</v>
      </c>
      <c r="J882" t="s" s="4">
        <v>43</v>
      </c>
      <c r="K882" t="s" s="4">
        <v>43</v>
      </c>
      <c r="L882" t="s" s="4">
        <v>43</v>
      </c>
      <c r="M882" t="s" s="4">
        <v>43</v>
      </c>
      <c r="N882" t="s" s="4">
        <v>43</v>
      </c>
    </row>
    <row r="883" ht="45.0" customHeight="true">
      <c r="A883" t="s" s="4">
        <v>49</v>
      </c>
      <c r="B883" t="s" s="4">
        <v>1827</v>
      </c>
      <c r="C883" t="s" s="4">
        <v>1828</v>
      </c>
      <c r="D883" t="s" s="4">
        <v>43</v>
      </c>
      <c r="E883" t="s" s="4">
        <v>43</v>
      </c>
      <c r="F883" t="s" s="4">
        <v>43</v>
      </c>
      <c r="G883" t="s" s="4">
        <v>43</v>
      </c>
      <c r="H883" t="s" s="4">
        <v>43</v>
      </c>
      <c r="I883" t="s" s="4">
        <v>43</v>
      </c>
      <c r="J883" t="s" s="4">
        <v>43</v>
      </c>
      <c r="K883" t="s" s="4">
        <v>43</v>
      </c>
      <c r="L883" t="s" s="4">
        <v>43</v>
      </c>
      <c r="M883" t="s" s="4">
        <v>43</v>
      </c>
      <c r="N883" t="s" s="4">
        <v>43</v>
      </c>
    </row>
    <row r="884" ht="45.0" customHeight="true">
      <c r="A884" t="s" s="4">
        <v>49</v>
      </c>
      <c r="B884" t="s" s="4">
        <v>1829</v>
      </c>
      <c r="C884" t="s" s="4">
        <v>1830</v>
      </c>
      <c r="D884" t="s" s="4">
        <v>43</v>
      </c>
      <c r="E884" t="s" s="4">
        <v>43</v>
      </c>
      <c r="F884" t="s" s="4">
        <v>43</v>
      </c>
      <c r="G884" t="s" s="4">
        <v>43</v>
      </c>
      <c r="H884" t="s" s="4">
        <v>43</v>
      </c>
      <c r="I884" t="s" s="4">
        <v>43</v>
      </c>
      <c r="J884" t="s" s="4">
        <v>43</v>
      </c>
      <c r="K884" t="s" s="4">
        <v>43</v>
      </c>
      <c r="L884" t="s" s="4">
        <v>43</v>
      </c>
      <c r="M884" t="s" s="4">
        <v>43</v>
      </c>
      <c r="N884" t="s" s="4">
        <v>43</v>
      </c>
    </row>
    <row r="885" ht="45.0" customHeight="true">
      <c r="A885" t="s" s="4">
        <v>49</v>
      </c>
      <c r="B885" t="s" s="4">
        <v>1831</v>
      </c>
      <c r="C885" t="s" s="4">
        <v>1832</v>
      </c>
      <c r="D885" t="s" s="4">
        <v>43</v>
      </c>
      <c r="E885" t="s" s="4">
        <v>43</v>
      </c>
      <c r="F885" t="s" s="4">
        <v>43</v>
      </c>
      <c r="G885" t="s" s="4">
        <v>43</v>
      </c>
      <c r="H885" t="s" s="4">
        <v>43</v>
      </c>
      <c r="I885" t="s" s="4">
        <v>43</v>
      </c>
      <c r="J885" t="s" s="4">
        <v>43</v>
      </c>
      <c r="K885" t="s" s="4">
        <v>43</v>
      </c>
      <c r="L885" t="s" s="4">
        <v>43</v>
      </c>
      <c r="M885" t="s" s="4">
        <v>43</v>
      </c>
      <c r="N885" t="s" s="4">
        <v>43</v>
      </c>
    </row>
    <row r="886" ht="45.0" customHeight="true">
      <c r="A886" t="s" s="4">
        <v>49</v>
      </c>
      <c r="B886" t="s" s="4">
        <v>1833</v>
      </c>
      <c r="C886" t="s" s="4">
        <v>1834</v>
      </c>
      <c r="D886" t="s" s="4">
        <v>43</v>
      </c>
      <c r="E886" t="s" s="4">
        <v>43</v>
      </c>
      <c r="F886" t="s" s="4">
        <v>43</v>
      </c>
      <c r="G886" t="s" s="4">
        <v>43</v>
      </c>
      <c r="H886" t="s" s="4">
        <v>43</v>
      </c>
      <c r="I886" t="s" s="4">
        <v>43</v>
      </c>
      <c r="J886" t="s" s="4">
        <v>43</v>
      </c>
      <c r="K886" t="s" s="4">
        <v>43</v>
      </c>
      <c r="L886" t="s" s="4">
        <v>43</v>
      </c>
      <c r="M886" t="s" s="4">
        <v>43</v>
      </c>
      <c r="N886" t="s" s="4">
        <v>43</v>
      </c>
    </row>
    <row r="887" ht="45.0" customHeight="true">
      <c r="A887" t="s" s="4">
        <v>49</v>
      </c>
      <c r="B887" t="s" s="4">
        <v>1835</v>
      </c>
      <c r="C887" t="s" s="4">
        <v>1836</v>
      </c>
      <c r="D887" t="s" s="4">
        <v>43</v>
      </c>
      <c r="E887" t="s" s="4">
        <v>43</v>
      </c>
      <c r="F887" t="s" s="4">
        <v>43</v>
      </c>
      <c r="G887" t="s" s="4">
        <v>43</v>
      </c>
      <c r="H887" t="s" s="4">
        <v>43</v>
      </c>
      <c r="I887" t="s" s="4">
        <v>43</v>
      </c>
      <c r="J887" t="s" s="4">
        <v>43</v>
      </c>
      <c r="K887" t="s" s="4">
        <v>43</v>
      </c>
      <c r="L887" t="s" s="4">
        <v>43</v>
      </c>
      <c r="M887" t="s" s="4">
        <v>43</v>
      </c>
      <c r="N887" t="s" s="4">
        <v>43</v>
      </c>
    </row>
    <row r="888" ht="45.0" customHeight="true">
      <c r="A888" t="s" s="4">
        <v>49</v>
      </c>
      <c r="B888" t="s" s="4">
        <v>1837</v>
      </c>
      <c r="C888" t="s" s="4">
        <v>1838</v>
      </c>
      <c r="D888" t="s" s="4">
        <v>43</v>
      </c>
      <c r="E888" t="s" s="4">
        <v>43</v>
      </c>
      <c r="F888" t="s" s="4">
        <v>43</v>
      </c>
      <c r="G888" t="s" s="4">
        <v>43</v>
      </c>
      <c r="H888" t="s" s="4">
        <v>43</v>
      </c>
      <c r="I888" t="s" s="4">
        <v>43</v>
      </c>
      <c r="J888" t="s" s="4">
        <v>43</v>
      </c>
      <c r="K888" t="s" s="4">
        <v>43</v>
      </c>
      <c r="L888" t="s" s="4">
        <v>43</v>
      </c>
      <c r="M888" t="s" s="4">
        <v>43</v>
      </c>
      <c r="N888" t="s" s="4">
        <v>43</v>
      </c>
    </row>
    <row r="889" ht="45.0" customHeight="true">
      <c r="A889" t="s" s="4">
        <v>49</v>
      </c>
      <c r="B889" t="s" s="4">
        <v>1839</v>
      </c>
      <c r="C889" t="s" s="4">
        <v>1840</v>
      </c>
      <c r="D889" t="s" s="4">
        <v>43</v>
      </c>
      <c r="E889" t="s" s="4">
        <v>43</v>
      </c>
      <c r="F889" t="s" s="4">
        <v>43</v>
      </c>
      <c r="G889" t="s" s="4">
        <v>43</v>
      </c>
      <c r="H889" t="s" s="4">
        <v>43</v>
      </c>
      <c r="I889" t="s" s="4">
        <v>43</v>
      </c>
      <c r="J889" t="s" s="4">
        <v>43</v>
      </c>
      <c r="K889" t="s" s="4">
        <v>43</v>
      </c>
      <c r="L889" t="s" s="4">
        <v>43</v>
      </c>
      <c r="M889" t="s" s="4">
        <v>43</v>
      </c>
      <c r="N889" t="s" s="4">
        <v>43</v>
      </c>
    </row>
    <row r="890" ht="45.0" customHeight="true">
      <c r="A890" t="s" s="4">
        <v>49</v>
      </c>
      <c r="B890" t="s" s="4">
        <v>1841</v>
      </c>
      <c r="C890" t="s" s="4">
        <v>1842</v>
      </c>
      <c r="D890" t="s" s="4">
        <v>43</v>
      </c>
      <c r="E890" t="s" s="4">
        <v>43</v>
      </c>
      <c r="F890" t="s" s="4">
        <v>43</v>
      </c>
      <c r="G890" t="s" s="4">
        <v>43</v>
      </c>
      <c r="H890" t="s" s="4">
        <v>43</v>
      </c>
      <c r="I890" t="s" s="4">
        <v>43</v>
      </c>
      <c r="J890" t="s" s="4">
        <v>43</v>
      </c>
      <c r="K890" t="s" s="4">
        <v>43</v>
      </c>
      <c r="L890" t="s" s="4">
        <v>43</v>
      </c>
      <c r="M890" t="s" s="4">
        <v>43</v>
      </c>
      <c r="N890" t="s" s="4">
        <v>43</v>
      </c>
    </row>
    <row r="891" ht="45.0" customHeight="true">
      <c r="A891" t="s" s="4">
        <v>49</v>
      </c>
      <c r="B891" t="s" s="4">
        <v>1843</v>
      </c>
      <c r="C891" t="s" s="4">
        <v>1844</v>
      </c>
      <c r="D891" t="s" s="4">
        <v>43</v>
      </c>
      <c r="E891" t="s" s="4">
        <v>43</v>
      </c>
      <c r="F891" t="s" s="4">
        <v>43</v>
      </c>
      <c r="G891" t="s" s="4">
        <v>43</v>
      </c>
      <c r="H891" t="s" s="4">
        <v>43</v>
      </c>
      <c r="I891" t="s" s="4">
        <v>43</v>
      </c>
      <c r="J891" t="s" s="4">
        <v>43</v>
      </c>
      <c r="K891" t="s" s="4">
        <v>43</v>
      </c>
      <c r="L891" t="s" s="4">
        <v>43</v>
      </c>
      <c r="M891" t="s" s="4">
        <v>43</v>
      </c>
      <c r="N891" t="s" s="4">
        <v>43</v>
      </c>
    </row>
    <row r="892" ht="45.0" customHeight="true">
      <c r="A892" t="s" s="4">
        <v>49</v>
      </c>
      <c r="B892" t="s" s="4">
        <v>1845</v>
      </c>
      <c r="C892" t="s" s="4">
        <v>1846</v>
      </c>
      <c r="D892" t="s" s="4">
        <v>43</v>
      </c>
      <c r="E892" t="s" s="4">
        <v>43</v>
      </c>
      <c r="F892" t="s" s="4">
        <v>43</v>
      </c>
      <c r="G892" t="s" s="4">
        <v>43</v>
      </c>
      <c r="H892" t="s" s="4">
        <v>43</v>
      </c>
      <c r="I892" t="s" s="4">
        <v>43</v>
      </c>
      <c r="J892" t="s" s="4">
        <v>43</v>
      </c>
      <c r="K892" t="s" s="4">
        <v>43</v>
      </c>
      <c r="L892" t="s" s="4">
        <v>43</v>
      </c>
      <c r="M892" t="s" s="4">
        <v>43</v>
      </c>
      <c r="N892" t="s" s="4">
        <v>43</v>
      </c>
    </row>
    <row r="893" ht="45.0" customHeight="true">
      <c r="A893" t="s" s="4">
        <v>49</v>
      </c>
      <c r="B893" t="s" s="4">
        <v>1847</v>
      </c>
      <c r="C893" t="s" s="4">
        <v>1848</v>
      </c>
      <c r="D893" t="s" s="4">
        <v>43</v>
      </c>
      <c r="E893" t="s" s="4">
        <v>43</v>
      </c>
      <c r="F893" t="s" s="4">
        <v>43</v>
      </c>
      <c r="G893" t="s" s="4">
        <v>43</v>
      </c>
      <c r="H893" t="s" s="4">
        <v>43</v>
      </c>
      <c r="I893" t="s" s="4">
        <v>43</v>
      </c>
      <c r="J893" t="s" s="4">
        <v>43</v>
      </c>
      <c r="K893" t="s" s="4">
        <v>43</v>
      </c>
      <c r="L893" t="s" s="4">
        <v>43</v>
      </c>
      <c r="M893" t="s" s="4">
        <v>43</v>
      </c>
      <c r="N893" t="s" s="4">
        <v>43</v>
      </c>
    </row>
    <row r="894" ht="45.0" customHeight="true">
      <c r="A894" t="s" s="4">
        <v>49</v>
      </c>
      <c r="B894" t="s" s="4">
        <v>1849</v>
      </c>
      <c r="C894" t="s" s="4">
        <v>1850</v>
      </c>
      <c r="D894" t="s" s="4">
        <v>43</v>
      </c>
      <c r="E894" t="s" s="4">
        <v>43</v>
      </c>
      <c r="F894" t="s" s="4">
        <v>43</v>
      </c>
      <c r="G894" t="s" s="4">
        <v>43</v>
      </c>
      <c r="H894" t="s" s="4">
        <v>43</v>
      </c>
      <c r="I894" t="s" s="4">
        <v>43</v>
      </c>
      <c r="J894" t="s" s="4">
        <v>43</v>
      </c>
      <c r="K894" t="s" s="4">
        <v>43</v>
      </c>
      <c r="L894" t="s" s="4">
        <v>43</v>
      </c>
      <c r="M894" t="s" s="4">
        <v>43</v>
      </c>
      <c r="N894" t="s" s="4">
        <v>43</v>
      </c>
    </row>
    <row r="895" ht="45.0" customHeight="true">
      <c r="A895" t="s" s="4">
        <v>49</v>
      </c>
      <c r="B895" t="s" s="4">
        <v>1851</v>
      </c>
      <c r="C895" t="s" s="4">
        <v>1852</v>
      </c>
      <c r="D895" t="s" s="4">
        <v>43</v>
      </c>
      <c r="E895" t="s" s="4">
        <v>43</v>
      </c>
      <c r="F895" t="s" s="4">
        <v>43</v>
      </c>
      <c r="G895" t="s" s="4">
        <v>43</v>
      </c>
      <c r="H895" t="s" s="4">
        <v>43</v>
      </c>
      <c r="I895" t="s" s="4">
        <v>43</v>
      </c>
      <c r="J895" t="s" s="4">
        <v>43</v>
      </c>
      <c r="K895" t="s" s="4">
        <v>43</v>
      </c>
      <c r="L895" t="s" s="4">
        <v>43</v>
      </c>
      <c r="M895" t="s" s="4">
        <v>43</v>
      </c>
      <c r="N895" t="s" s="4">
        <v>43</v>
      </c>
    </row>
    <row r="896" ht="45.0" customHeight="true">
      <c r="A896" t="s" s="4">
        <v>49</v>
      </c>
      <c r="B896" t="s" s="4">
        <v>1853</v>
      </c>
      <c r="C896" t="s" s="4">
        <v>1854</v>
      </c>
      <c r="D896" t="s" s="4">
        <v>43</v>
      </c>
      <c r="E896" t="s" s="4">
        <v>43</v>
      </c>
      <c r="F896" t="s" s="4">
        <v>43</v>
      </c>
      <c r="G896" t="s" s="4">
        <v>43</v>
      </c>
      <c r="H896" t="s" s="4">
        <v>43</v>
      </c>
      <c r="I896" t="s" s="4">
        <v>43</v>
      </c>
      <c r="J896" t="s" s="4">
        <v>43</v>
      </c>
      <c r="K896" t="s" s="4">
        <v>43</v>
      </c>
      <c r="L896" t="s" s="4">
        <v>43</v>
      </c>
      <c r="M896" t="s" s="4">
        <v>43</v>
      </c>
      <c r="N896" t="s" s="4">
        <v>43</v>
      </c>
    </row>
    <row r="897" ht="45.0" customHeight="true">
      <c r="A897" t="s" s="4">
        <v>49</v>
      </c>
      <c r="B897" t="s" s="4">
        <v>1855</v>
      </c>
      <c r="C897" t="s" s="4">
        <v>1856</v>
      </c>
      <c r="D897" t="s" s="4">
        <v>43</v>
      </c>
      <c r="E897" t="s" s="4">
        <v>43</v>
      </c>
      <c r="F897" t="s" s="4">
        <v>43</v>
      </c>
      <c r="G897" t="s" s="4">
        <v>43</v>
      </c>
      <c r="H897" t="s" s="4">
        <v>43</v>
      </c>
      <c r="I897" t="s" s="4">
        <v>43</v>
      </c>
      <c r="J897" t="s" s="4">
        <v>43</v>
      </c>
      <c r="K897" t="s" s="4">
        <v>43</v>
      </c>
      <c r="L897" t="s" s="4">
        <v>43</v>
      </c>
      <c r="M897" t="s" s="4">
        <v>43</v>
      </c>
      <c r="N897" t="s" s="4">
        <v>43</v>
      </c>
    </row>
    <row r="898" ht="45.0" customHeight="true">
      <c r="A898" t="s" s="4">
        <v>49</v>
      </c>
      <c r="B898" t="s" s="4">
        <v>1857</v>
      </c>
      <c r="C898" t="s" s="4">
        <v>342</v>
      </c>
      <c r="D898" t="s" s="4">
        <v>43</v>
      </c>
      <c r="E898" t="s" s="4">
        <v>43</v>
      </c>
      <c r="F898" t="s" s="4">
        <v>43</v>
      </c>
      <c r="G898" t="s" s="4">
        <v>43</v>
      </c>
      <c r="H898" t="s" s="4">
        <v>43</v>
      </c>
      <c r="I898" t="s" s="4">
        <v>43</v>
      </c>
      <c r="J898" t="s" s="4">
        <v>43</v>
      </c>
      <c r="K898" t="s" s="4">
        <v>43</v>
      </c>
      <c r="L898" t="s" s="4">
        <v>43</v>
      </c>
      <c r="M898" t="s" s="4">
        <v>43</v>
      </c>
      <c r="N898" t="s" s="4">
        <v>43</v>
      </c>
    </row>
    <row r="899" ht="45.0" customHeight="true">
      <c r="A899" t="s" s="4">
        <v>49</v>
      </c>
      <c r="B899" t="s" s="4">
        <v>1858</v>
      </c>
      <c r="C899" t="s" s="4">
        <v>1859</v>
      </c>
      <c r="D899" t="s" s="4">
        <v>43</v>
      </c>
      <c r="E899" t="s" s="4">
        <v>43</v>
      </c>
      <c r="F899" t="s" s="4">
        <v>43</v>
      </c>
      <c r="G899" t="s" s="4">
        <v>43</v>
      </c>
      <c r="H899" t="s" s="4">
        <v>43</v>
      </c>
      <c r="I899" t="s" s="4">
        <v>43</v>
      </c>
      <c r="J899" t="s" s="4">
        <v>43</v>
      </c>
      <c r="K899" t="s" s="4">
        <v>43</v>
      </c>
      <c r="L899" t="s" s="4">
        <v>43</v>
      </c>
      <c r="M899" t="s" s="4">
        <v>43</v>
      </c>
      <c r="N899" t="s" s="4">
        <v>43</v>
      </c>
    </row>
    <row r="900" ht="45.0" customHeight="true">
      <c r="A900" t="s" s="4">
        <v>49</v>
      </c>
      <c r="B900" t="s" s="4">
        <v>1860</v>
      </c>
      <c r="C900" t="s" s="4">
        <v>785</v>
      </c>
      <c r="D900" t="s" s="4">
        <v>43</v>
      </c>
      <c r="E900" t="s" s="4">
        <v>43</v>
      </c>
      <c r="F900" t="s" s="4">
        <v>43</v>
      </c>
      <c r="G900" t="s" s="4">
        <v>43</v>
      </c>
      <c r="H900" t="s" s="4">
        <v>43</v>
      </c>
      <c r="I900" t="s" s="4">
        <v>43</v>
      </c>
      <c r="J900" t="s" s="4">
        <v>43</v>
      </c>
      <c r="K900" t="s" s="4">
        <v>43</v>
      </c>
      <c r="L900" t="s" s="4">
        <v>43</v>
      </c>
      <c r="M900" t="s" s="4">
        <v>43</v>
      </c>
      <c r="N900" t="s" s="4">
        <v>43</v>
      </c>
    </row>
    <row r="901" ht="45.0" customHeight="true">
      <c r="A901" t="s" s="4">
        <v>49</v>
      </c>
      <c r="B901" t="s" s="4">
        <v>1861</v>
      </c>
      <c r="C901" t="s" s="4">
        <v>1862</v>
      </c>
      <c r="D901" t="s" s="4">
        <v>43</v>
      </c>
      <c r="E901" t="s" s="4">
        <v>43</v>
      </c>
      <c r="F901" t="s" s="4">
        <v>43</v>
      </c>
      <c r="G901" t="s" s="4">
        <v>43</v>
      </c>
      <c r="H901" t="s" s="4">
        <v>43</v>
      </c>
      <c r="I901" t="s" s="4">
        <v>43</v>
      </c>
      <c r="J901" t="s" s="4">
        <v>43</v>
      </c>
      <c r="K901" t="s" s="4">
        <v>43</v>
      </c>
      <c r="L901" t="s" s="4">
        <v>43</v>
      </c>
      <c r="M901" t="s" s="4">
        <v>43</v>
      </c>
      <c r="N901" t="s" s="4">
        <v>43</v>
      </c>
    </row>
    <row r="902" ht="45.0" customHeight="true">
      <c r="A902" t="s" s="4">
        <v>49</v>
      </c>
      <c r="B902" t="s" s="4">
        <v>1863</v>
      </c>
      <c r="C902" t="s" s="4">
        <v>293</v>
      </c>
      <c r="D902" t="s" s="4">
        <v>43</v>
      </c>
      <c r="E902" t="s" s="4">
        <v>43</v>
      </c>
      <c r="F902" t="s" s="4">
        <v>43</v>
      </c>
      <c r="G902" t="s" s="4">
        <v>43</v>
      </c>
      <c r="H902" t="s" s="4">
        <v>43</v>
      </c>
      <c r="I902" t="s" s="4">
        <v>43</v>
      </c>
      <c r="J902" t="s" s="4">
        <v>43</v>
      </c>
      <c r="K902" t="s" s="4">
        <v>43</v>
      </c>
      <c r="L902" t="s" s="4">
        <v>43</v>
      </c>
      <c r="M902" t="s" s="4">
        <v>43</v>
      </c>
      <c r="N902" t="s" s="4">
        <v>43</v>
      </c>
    </row>
    <row r="903" ht="45.0" customHeight="true">
      <c r="A903" t="s" s="4">
        <v>49</v>
      </c>
      <c r="B903" t="s" s="4">
        <v>1864</v>
      </c>
      <c r="C903" t="s" s="4">
        <v>1865</v>
      </c>
      <c r="D903" t="s" s="4">
        <v>43</v>
      </c>
      <c r="E903" t="s" s="4">
        <v>43</v>
      </c>
      <c r="F903" t="s" s="4">
        <v>43</v>
      </c>
      <c r="G903" t="s" s="4">
        <v>43</v>
      </c>
      <c r="H903" t="s" s="4">
        <v>43</v>
      </c>
      <c r="I903" t="s" s="4">
        <v>43</v>
      </c>
      <c r="J903" t="s" s="4">
        <v>43</v>
      </c>
      <c r="K903" t="s" s="4">
        <v>43</v>
      </c>
      <c r="L903" t="s" s="4">
        <v>43</v>
      </c>
      <c r="M903" t="s" s="4">
        <v>43</v>
      </c>
      <c r="N903" t="s" s="4">
        <v>43</v>
      </c>
    </row>
    <row r="904" ht="45.0" customHeight="true">
      <c r="A904" t="s" s="4">
        <v>49</v>
      </c>
      <c r="B904" t="s" s="4">
        <v>1866</v>
      </c>
      <c r="C904" t="s" s="4">
        <v>1867</v>
      </c>
      <c r="D904" t="s" s="4">
        <v>43</v>
      </c>
      <c r="E904" t="s" s="4">
        <v>43</v>
      </c>
      <c r="F904" t="s" s="4">
        <v>43</v>
      </c>
      <c r="G904" t="s" s="4">
        <v>43</v>
      </c>
      <c r="H904" t="s" s="4">
        <v>43</v>
      </c>
      <c r="I904" t="s" s="4">
        <v>43</v>
      </c>
      <c r="J904" t="s" s="4">
        <v>43</v>
      </c>
      <c r="K904" t="s" s="4">
        <v>43</v>
      </c>
      <c r="L904" t="s" s="4">
        <v>43</v>
      </c>
      <c r="M904" t="s" s="4">
        <v>43</v>
      </c>
      <c r="N904" t="s" s="4">
        <v>43</v>
      </c>
    </row>
    <row r="905" ht="45.0" customHeight="true">
      <c r="A905" t="s" s="4">
        <v>49</v>
      </c>
      <c r="B905" t="s" s="4">
        <v>1868</v>
      </c>
      <c r="C905" t="s" s="4">
        <v>1869</v>
      </c>
      <c r="D905" t="s" s="4">
        <v>43</v>
      </c>
      <c r="E905" t="s" s="4">
        <v>43</v>
      </c>
      <c r="F905" t="s" s="4">
        <v>43</v>
      </c>
      <c r="G905" t="s" s="4">
        <v>43</v>
      </c>
      <c r="H905" t="s" s="4">
        <v>43</v>
      </c>
      <c r="I905" t="s" s="4">
        <v>43</v>
      </c>
      <c r="J905" t="s" s="4">
        <v>43</v>
      </c>
      <c r="K905" t="s" s="4">
        <v>43</v>
      </c>
      <c r="L905" t="s" s="4">
        <v>43</v>
      </c>
      <c r="M905" t="s" s="4">
        <v>43</v>
      </c>
      <c r="N905" t="s" s="4">
        <v>43</v>
      </c>
    </row>
    <row r="906" ht="45.0" customHeight="true">
      <c r="A906" t="s" s="4">
        <v>49</v>
      </c>
      <c r="B906" t="s" s="4">
        <v>1870</v>
      </c>
      <c r="C906" t="s" s="4">
        <v>1871</v>
      </c>
      <c r="D906" t="s" s="4">
        <v>43</v>
      </c>
      <c r="E906" t="s" s="4">
        <v>43</v>
      </c>
      <c r="F906" t="s" s="4">
        <v>43</v>
      </c>
      <c r="G906" t="s" s="4">
        <v>43</v>
      </c>
      <c r="H906" t="s" s="4">
        <v>43</v>
      </c>
      <c r="I906" t="s" s="4">
        <v>43</v>
      </c>
      <c r="J906" t="s" s="4">
        <v>43</v>
      </c>
      <c r="K906" t="s" s="4">
        <v>43</v>
      </c>
      <c r="L906" t="s" s="4">
        <v>43</v>
      </c>
      <c r="M906" t="s" s="4">
        <v>43</v>
      </c>
      <c r="N906" t="s" s="4">
        <v>43</v>
      </c>
    </row>
    <row r="907" ht="45.0" customHeight="true">
      <c r="A907" t="s" s="4">
        <v>49</v>
      </c>
      <c r="B907" t="s" s="4">
        <v>1872</v>
      </c>
      <c r="C907" t="s" s="4">
        <v>1873</v>
      </c>
      <c r="D907" t="s" s="4">
        <v>43</v>
      </c>
      <c r="E907" t="s" s="4">
        <v>43</v>
      </c>
      <c r="F907" t="s" s="4">
        <v>43</v>
      </c>
      <c r="G907" t="s" s="4">
        <v>43</v>
      </c>
      <c r="H907" t="s" s="4">
        <v>43</v>
      </c>
      <c r="I907" t="s" s="4">
        <v>43</v>
      </c>
      <c r="J907" t="s" s="4">
        <v>43</v>
      </c>
      <c r="K907" t="s" s="4">
        <v>43</v>
      </c>
      <c r="L907" t="s" s="4">
        <v>43</v>
      </c>
      <c r="M907" t="s" s="4">
        <v>43</v>
      </c>
      <c r="N907" t="s" s="4">
        <v>43</v>
      </c>
    </row>
    <row r="908" ht="45.0" customHeight="true">
      <c r="A908" t="s" s="4">
        <v>49</v>
      </c>
      <c r="B908" t="s" s="4">
        <v>1874</v>
      </c>
      <c r="C908" t="s" s="4">
        <v>1875</v>
      </c>
      <c r="D908" t="s" s="4">
        <v>43</v>
      </c>
      <c r="E908" t="s" s="4">
        <v>43</v>
      </c>
      <c r="F908" t="s" s="4">
        <v>43</v>
      </c>
      <c r="G908" t="s" s="4">
        <v>43</v>
      </c>
      <c r="H908" t="s" s="4">
        <v>43</v>
      </c>
      <c r="I908" t="s" s="4">
        <v>43</v>
      </c>
      <c r="J908" t="s" s="4">
        <v>43</v>
      </c>
      <c r="K908" t="s" s="4">
        <v>43</v>
      </c>
      <c r="L908" t="s" s="4">
        <v>43</v>
      </c>
      <c r="M908" t="s" s="4">
        <v>43</v>
      </c>
      <c r="N908" t="s" s="4">
        <v>43</v>
      </c>
    </row>
    <row r="909" ht="45.0" customHeight="true">
      <c r="A909" t="s" s="4">
        <v>49</v>
      </c>
      <c r="B909" t="s" s="4">
        <v>1876</v>
      </c>
      <c r="C909" t="s" s="4">
        <v>1877</v>
      </c>
      <c r="D909" t="s" s="4">
        <v>43</v>
      </c>
      <c r="E909" t="s" s="4">
        <v>43</v>
      </c>
      <c r="F909" t="s" s="4">
        <v>43</v>
      </c>
      <c r="G909" t="s" s="4">
        <v>43</v>
      </c>
      <c r="H909" t="s" s="4">
        <v>43</v>
      </c>
      <c r="I909" t="s" s="4">
        <v>43</v>
      </c>
      <c r="J909" t="s" s="4">
        <v>43</v>
      </c>
      <c r="K909" t="s" s="4">
        <v>43</v>
      </c>
      <c r="L909" t="s" s="4">
        <v>43</v>
      </c>
      <c r="M909" t="s" s="4">
        <v>43</v>
      </c>
      <c r="N909" t="s" s="4">
        <v>43</v>
      </c>
    </row>
    <row r="910" ht="45.0" customHeight="true">
      <c r="A910" t="s" s="4">
        <v>49</v>
      </c>
      <c r="B910" t="s" s="4">
        <v>1878</v>
      </c>
      <c r="C910" t="s" s="4">
        <v>1879</v>
      </c>
      <c r="D910" t="s" s="4">
        <v>43</v>
      </c>
      <c r="E910" t="s" s="4">
        <v>43</v>
      </c>
      <c r="F910" t="s" s="4">
        <v>43</v>
      </c>
      <c r="G910" t="s" s="4">
        <v>43</v>
      </c>
      <c r="H910" t="s" s="4">
        <v>43</v>
      </c>
      <c r="I910" t="s" s="4">
        <v>43</v>
      </c>
      <c r="J910" t="s" s="4">
        <v>43</v>
      </c>
      <c r="K910" t="s" s="4">
        <v>43</v>
      </c>
      <c r="L910" t="s" s="4">
        <v>43</v>
      </c>
      <c r="M910" t="s" s="4">
        <v>43</v>
      </c>
      <c r="N910" t="s" s="4">
        <v>43</v>
      </c>
    </row>
    <row r="911" ht="45.0" customHeight="true">
      <c r="A911" t="s" s="4">
        <v>49</v>
      </c>
      <c r="B911" t="s" s="4">
        <v>1880</v>
      </c>
      <c r="C911" t="s" s="4">
        <v>1881</v>
      </c>
      <c r="D911" t="s" s="4">
        <v>43</v>
      </c>
      <c r="E911" t="s" s="4">
        <v>43</v>
      </c>
      <c r="F911" t="s" s="4">
        <v>43</v>
      </c>
      <c r="G911" t="s" s="4">
        <v>43</v>
      </c>
      <c r="H911" t="s" s="4">
        <v>43</v>
      </c>
      <c r="I911" t="s" s="4">
        <v>43</v>
      </c>
      <c r="J911" t="s" s="4">
        <v>43</v>
      </c>
      <c r="K911" t="s" s="4">
        <v>43</v>
      </c>
      <c r="L911" t="s" s="4">
        <v>43</v>
      </c>
      <c r="M911" t="s" s="4">
        <v>43</v>
      </c>
      <c r="N911" t="s" s="4">
        <v>43</v>
      </c>
    </row>
    <row r="912" ht="45.0" customHeight="true">
      <c r="A912" t="s" s="4">
        <v>49</v>
      </c>
      <c r="B912" t="s" s="4">
        <v>1882</v>
      </c>
      <c r="C912" t="s" s="4">
        <v>1883</v>
      </c>
      <c r="D912" t="s" s="4">
        <v>43</v>
      </c>
      <c r="E912" t="s" s="4">
        <v>43</v>
      </c>
      <c r="F912" t="s" s="4">
        <v>43</v>
      </c>
      <c r="G912" t="s" s="4">
        <v>43</v>
      </c>
      <c r="H912" t="s" s="4">
        <v>43</v>
      </c>
      <c r="I912" t="s" s="4">
        <v>43</v>
      </c>
      <c r="J912" t="s" s="4">
        <v>43</v>
      </c>
      <c r="K912" t="s" s="4">
        <v>43</v>
      </c>
      <c r="L912" t="s" s="4">
        <v>43</v>
      </c>
      <c r="M912" t="s" s="4">
        <v>43</v>
      </c>
      <c r="N912" t="s" s="4">
        <v>43</v>
      </c>
    </row>
    <row r="913" ht="45.0" customHeight="true">
      <c r="A913" t="s" s="4">
        <v>49</v>
      </c>
      <c r="B913" t="s" s="4">
        <v>1884</v>
      </c>
      <c r="C913" t="s" s="4">
        <v>1885</v>
      </c>
      <c r="D913" t="s" s="4">
        <v>43</v>
      </c>
      <c r="E913" t="s" s="4">
        <v>43</v>
      </c>
      <c r="F913" t="s" s="4">
        <v>43</v>
      </c>
      <c r="G913" t="s" s="4">
        <v>43</v>
      </c>
      <c r="H913" t="s" s="4">
        <v>43</v>
      </c>
      <c r="I913" t="s" s="4">
        <v>43</v>
      </c>
      <c r="J913" t="s" s="4">
        <v>43</v>
      </c>
      <c r="K913" t="s" s="4">
        <v>43</v>
      </c>
      <c r="L913" t="s" s="4">
        <v>43</v>
      </c>
      <c r="M913" t="s" s="4">
        <v>43</v>
      </c>
      <c r="N913" t="s" s="4">
        <v>43</v>
      </c>
    </row>
    <row r="914" ht="45.0" customHeight="true">
      <c r="A914" t="s" s="4">
        <v>49</v>
      </c>
      <c r="B914" t="s" s="4">
        <v>1886</v>
      </c>
      <c r="C914" t="s" s="4">
        <v>1887</v>
      </c>
      <c r="D914" t="s" s="4">
        <v>43</v>
      </c>
      <c r="E914" t="s" s="4">
        <v>43</v>
      </c>
      <c r="F914" t="s" s="4">
        <v>43</v>
      </c>
      <c r="G914" t="s" s="4">
        <v>43</v>
      </c>
      <c r="H914" t="s" s="4">
        <v>43</v>
      </c>
      <c r="I914" t="s" s="4">
        <v>43</v>
      </c>
      <c r="J914" t="s" s="4">
        <v>43</v>
      </c>
      <c r="K914" t="s" s="4">
        <v>43</v>
      </c>
      <c r="L914" t="s" s="4">
        <v>43</v>
      </c>
      <c r="M914" t="s" s="4">
        <v>43</v>
      </c>
      <c r="N914" t="s" s="4">
        <v>43</v>
      </c>
    </row>
    <row r="915" ht="45.0" customHeight="true">
      <c r="A915" t="s" s="4">
        <v>49</v>
      </c>
      <c r="B915" t="s" s="4">
        <v>1888</v>
      </c>
      <c r="C915" t="s" s="4">
        <v>1889</v>
      </c>
      <c r="D915" t="s" s="4">
        <v>43</v>
      </c>
      <c r="E915" t="s" s="4">
        <v>43</v>
      </c>
      <c r="F915" t="s" s="4">
        <v>43</v>
      </c>
      <c r="G915" t="s" s="4">
        <v>43</v>
      </c>
      <c r="H915" t="s" s="4">
        <v>43</v>
      </c>
      <c r="I915" t="s" s="4">
        <v>43</v>
      </c>
      <c r="J915" t="s" s="4">
        <v>43</v>
      </c>
      <c r="K915" t="s" s="4">
        <v>43</v>
      </c>
      <c r="L915" t="s" s="4">
        <v>43</v>
      </c>
      <c r="M915" t="s" s="4">
        <v>43</v>
      </c>
      <c r="N915" t="s" s="4">
        <v>43</v>
      </c>
    </row>
    <row r="916" ht="45.0" customHeight="true">
      <c r="A916" t="s" s="4">
        <v>49</v>
      </c>
      <c r="B916" t="s" s="4">
        <v>1890</v>
      </c>
      <c r="C916" t="s" s="4">
        <v>1891</v>
      </c>
      <c r="D916" t="s" s="4">
        <v>43</v>
      </c>
      <c r="E916" t="s" s="4">
        <v>43</v>
      </c>
      <c r="F916" t="s" s="4">
        <v>43</v>
      </c>
      <c r="G916" t="s" s="4">
        <v>43</v>
      </c>
      <c r="H916" t="s" s="4">
        <v>43</v>
      </c>
      <c r="I916" t="s" s="4">
        <v>43</v>
      </c>
      <c r="J916" t="s" s="4">
        <v>43</v>
      </c>
      <c r="K916" t="s" s="4">
        <v>43</v>
      </c>
      <c r="L916" t="s" s="4">
        <v>43</v>
      </c>
      <c r="M916" t="s" s="4">
        <v>43</v>
      </c>
      <c r="N916" t="s" s="4">
        <v>43</v>
      </c>
    </row>
    <row r="917" ht="45.0" customHeight="true">
      <c r="A917" t="s" s="4">
        <v>49</v>
      </c>
      <c r="B917" t="s" s="4">
        <v>1892</v>
      </c>
      <c r="C917" t="s" s="4">
        <v>1893</v>
      </c>
      <c r="D917" t="s" s="4">
        <v>43</v>
      </c>
      <c r="E917" t="s" s="4">
        <v>43</v>
      </c>
      <c r="F917" t="s" s="4">
        <v>43</v>
      </c>
      <c r="G917" t="s" s="4">
        <v>43</v>
      </c>
      <c r="H917" t="s" s="4">
        <v>43</v>
      </c>
      <c r="I917" t="s" s="4">
        <v>43</v>
      </c>
      <c r="J917" t="s" s="4">
        <v>43</v>
      </c>
      <c r="K917" t="s" s="4">
        <v>43</v>
      </c>
      <c r="L917" t="s" s="4">
        <v>43</v>
      </c>
      <c r="M917" t="s" s="4">
        <v>43</v>
      </c>
      <c r="N917" t="s" s="4">
        <v>43</v>
      </c>
    </row>
    <row r="918" ht="45.0" customHeight="true">
      <c r="A918" t="s" s="4">
        <v>49</v>
      </c>
      <c r="B918" t="s" s="4">
        <v>1894</v>
      </c>
      <c r="C918" t="s" s="4">
        <v>1895</v>
      </c>
      <c r="D918" t="s" s="4">
        <v>43</v>
      </c>
      <c r="E918" t="s" s="4">
        <v>43</v>
      </c>
      <c r="F918" t="s" s="4">
        <v>43</v>
      </c>
      <c r="G918" t="s" s="4">
        <v>43</v>
      </c>
      <c r="H918" t="s" s="4">
        <v>43</v>
      </c>
      <c r="I918" t="s" s="4">
        <v>43</v>
      </c>
      <c r="J918" t="s" s="4">
        <v>43</v>
      </c>
      <c r="K918" t="s" s="4">
        <v>43</v>
      </c>
      <c r="L918" t="s" s="4">
        <v>43</v>
      </c>
      <c r="M918" t="s" s="4">
        <v>43</v>
      </c>
      <c r="N918" t="s" s="4">
        <v>43</v>
      </c>
    </row>
    <row r="919" ht="45.0" customHeight="true">
      <c r="A919" t="s" s="4">
        <v>49</v>
      </c>
      <c r="B919" t="s" s="4">
        <v>1896</v>
      </c>
      <c r="C919" t="s" s="4">
        <v>1897</v>
      </c>
      <c r="D919" t="s" s="4">
        <v>43</v>
      </c>
      <c r="E919" t="s" s="4">
        <v>43</v>
      </c>
      <c r="F919" t="s" s="4">
        <v>43</v>
      </c>
      <c r="G919" t="s" s="4">
        <v>43</v>
      </c>
      <c r="H919" t="s" s="4">
        <v>43</v>
      </c>
      <c r="I919" t="s" s="4">
        <v>43</v>
      </c>
      <c r="J919" t="s" s="4">
        <v>43</v>
      </c>
      <c r="K919" t="s" s="4">
        <v>43</v>
      </c>
      <c r="L919" t="s" s="4">
        <v>43</v>
      </c>
      <c r="M919" t="s" s="4">
        <v>43</v>
      </c>
      <c r="N919" t="s" s="4">
        <v>43</v>
      </c>
    </row>
    <row r="920" ht="45.0" customHeight="true">
      <c r="A920" t="s" s="4">
        <v>49</v>
      </c>
      <c r="B920" t="s" s="4">
        <v>1898</v>
      </c>
      <c r="C920" t="s" s="4">
        <v>1899</v>
      </c>
      <c r="D920" t="s" s="4">
        <v>43</v>
      </c>
      <c r="E920" t="s" s="4">
        <v>43</v>
      </c>
      <c r="F920" t="s" s="4">
        <v>43</v>
      </c>
      <c r="G920" t="s" s="4">
        <v>43</v>
      </c>
      <c r="H920" t="s" s="4">
        <v>43</v>
      </c>
      <c r="I920" t="s" s="4">
        <v>43</v>
      </c>
      <c r="J920" t="s" s="4">
        <v>43</v>
      </c>
      <c r="K920" t="s" s="4">
        <v>43</v>
      </c>
      <c r="L920" t="s" s="4">
        <v>43</v>
      </c>
      <c r="M920" t="s" s="4">
        <v>43</v>
      </c>
      <c r="N920" t="s" s="4">
        <v>43</v>
      </c>
    </row>
    <row r="921" ht="45.0" customHeight="true">
      <c r="A921" t="s" s="4">
        <v>49</v>
      </c>
      <c r="B921" t="s" s="4">
        <v>1900</v>
      </c>
      <c r="C921" t="s" s="4">
        <v>1901</v>
      </c>
      <c r="D921" t="s" s="4">
        <v>43</v>
      </c>
      <c r="E921" t="s" s="4">
        <v>43</v>
      </c>
      <c r="F921" t="s" s="4">
        <v>43</v>
      </c>
      <c r="G921" t="s" s="4">
        <v>43</v>
      </c>
      <c r="H921" t="s" s="4">
        <v>43</v>
      </c>
      <c r="I921" t="s" s="4">
        <v>43</v>
      </c>
      <c r="J921" t="s" s="4">
        <v>43</v>
      </c>
      <c r="K921" t="s" s="4">
        <v>43</v>
      </c>
      <c r="L921" t="s" s="4">
        <v>43</v>
      </c>
      <c r="M921" t="s" s="4">
        <v>43</v>
      </c>
      <c r="N921" t="s" s="4">
        <v>43</v>
      </c>
    </row>
    <row r="922" ht="45.0" customHeight="true">
      <c r="A922" t="s" s="4">
        <v>49</v>
      </c>
      <c r="B922" t="s" s="4">
        <v>1902</v>
      </c>
      <c r="C922" t="s" s="4">
        <v>1903</v>
      </c>
      <c r="D922" t="s" s="4">
        <v>43</v>
      </c>
      <c r="E922" t="s" s="4">
        <v>43</v>
      </c>
      <c r="F922" t="s" s="4">
        <v>43</v>
      </c>
      <c r="G922" t="s" s="4">
        <v>43</v>
      </c>
      <c r="H922" t="s" s="4">
        <v>43</v>
      </c>
      <c r="I922" t="s" s="4">
        <v>43</v>
      </c>
      <c r="J922" t="s" s="4">
        <v>43</v>
      </c>
      <c r="K922" t="s" s="4">
        <v>43</v>
      </c>
      <c r="L922" t="s" s="4">
        <v>43</v>
      </c>
      <c r="M922" t="s" s="4">
        <v>43</v>
      </c>
      <c r="N922" t="s" s="4">
        <v>43</v>
      </c>
    </row>
    <row r="923" ht="45.0" customHeight="true">
      <c r="A923" t="s" s="4">
        <v>49</v>
      </c>
      <c r="B923" t="s" s="4">
        <v>1904</v>
      </c>
      <c r="C923" t="s" s="4">
        <v>1905</v>
      </c>
      <c r="D923" t="s" s="4">
        <v>43</v>
      </c>
      <c r="E923" t="s" s="4">
        <v>43</v>
      </c>
      <c r="F923" t="s" s="4">
        <v>43</v>
      </c>
      <c r="G923" t="s" s="4">
        <v>43</v>
      </c>
      <c r="H923" t="s" s="4">
        <v>43</v>
      </c>
      <c r="I923" t="s" s="4">
        <v>43</v>
      </c>
      <c r="J923" t="s" s="4">
        <v>43</v>
      </c>
      <c r="K923" t="s" s="4">
        <v>43</v>
      </c>
      <c r="L923" t="s" s="4">
        <v>43</v>
      </c>
      <c r="M923" t="s" s="4">
        <v>43</v>
      </c>
      <c r="N923" t="s" s="4">
        <v>43</v>
      </c>
    </row>
    <row r="924" ht="45.0" customHeight="true">
      <c r="A924" t="s" s="4">
        <v>49</v>
      </c>
      <c r="B924" t="s" s="4">
        <v>1906</v>
      </c>
      <c r="C924" t="s" s="4">
        <v>1696</v>
      </c>
      <c r="D924" t="s" s="4">
        <v>43</v>
      </c>
      <c r="E924" t="s" s="4">
        <v>43</v>
      </c>
      <c r="F924" t="s" s="4">
        <v>43</v>
      </c>
      <c r="G924" t="s" s="4">
        <v>43</v>
      </c>
      <c r="H924" t="s" s="4">
        <v>43</v>
      </c>
      <c r="I924" t="s" s="4">
        <v>43</v>
      </c>
      <c r="J924" t="s" s="4">
        <v>43</v>
      </c>
      <c r="K924" t="s" s="4">
        <v>43</v>
      </c>
      <c r="L924" t="s" s="4">
        <v>43</v>
      </c>
      <c r="M924" t="s" s="4">
        <v>43</v>
      </c>
      <c r="N924" t="s" s="4">
        <v>43</v>
      </c>
    </row>
    <row r="925" ht="45.0" customHeight="true">
      <c r="A925" t="s" s="4">
        <v>49</v>
      </c>
      <c r="B925" t="s" s="4">
        <v>1907</v>
      </c>
      <c r="C925" t="s" s="4">
        <v>1908</v>
      </c>
      <c r="D925" t="s" s="4">
        <v>43</v>
      </c>
      <c r="E925" t="s" s="4">
        <v>43</v>
      </c>
      <c r="F925" t="s" s="4">
        <v>43</v>
      </c>
      <c r="G925" t="s" s="4">
        <v>43</v>
      </c>
      <c r="H925" t="s" s="4">
        <v>43</v>
      </c>
      <c r="I925" t="s" s="4">
        <v>43</v>
      </c>
      <c r="J925" t="s" s="4">
        <v>43</v>
      </c>
      <c r="K925" t="s" s="4">
        <v>43</v>
      </c>
      <c r="L925" t="s" s="4">
        <v>43</v>
      </c>
      <c r="M925" t="s" s="4">
        <v>43</v>
      </c>
      <c r="N925" t="s" s="4">
        <v>43</v>
      </c>
    </row>
    <row r="926" ht="45.0" customHeight="true">
      <c r="A926" t="s" s="4">
        <v>49</v>
      </c>
      <c r="B926" t="s" s="4">
        <v>1909</v>
      </c>
      <c r="C926" t="s" s="4">
        <v>324</v>
      </c>
      <c r="D926" t="s" s="4">
        <v>43</v>
      </c>
      <c r="E926" t="s" s="4">
        <v>43</v>
      </c>
      <c r="F926" t="s" s="4">
        <v>43</v>
      </c>
      <c r="G926" t="s" s="4">
        <v>43</v>
      </c>
      <c r="H926" t="s" s="4">
        <v>43</v>
      </c>
      <c r="I926" t="s" s="4">
        <v>43</v>
      </c>
      <c r="J926" t="s" s="4">
        <v>43</v>
      </c>
      <c r="K926" t="s" s="4">
        <v>43</v>
      </c>
      <c r="L926" t="s" s="4">
        <v>43</v>
      </c>
      <c r="M926" t="s" s="4">
        <v>43</v>
      </c>
      <c r="N926" t="s" s="4">
        <v>43</v>
      </c>
    </row>
    <row r="927" ht="45.0" customHeight="true">
      <c r="A927" t="s" s="4">
        <v>49</v>
      </c>
      <c r="B927" t="s" s="4">
        <v>1910</v>
      </c>
      <c r="C927" t="s" s="4">
        <v>1911</v>
      </c>
      <c r="D927" t="s" s="4">
        <v>43</v>
      </c>
      <c r="E927" t="s" s="4">
        <v>43</v>
      </c>
      <c r="F927" t="s" s="4">
        <v>43</v>
      </c>
      <c r="G927" t="s" s="4">
        <v>43</v>
      </c>
      <c r="H927" t="s" s="4">
        <v>43</v>
      </c>
      <c r="I927" t="s" s="4">
        <v>43</v>
      </c>
      <c r="J927" t="s" s="4">
        <v>43</v>
      </c>
      <c r="K927" t="s" s="4">
        <v>43</v>
      </c>
      <c r="L927" t="s" s="4">
        <v>43</v>
      </c>
      <c r="M927" t="s" s="4">
        <v>43</v>
      </c>
      <c r="N927" t="s" s="4">
        <v>43</v>
      </c>
    </row>
    <row r="928" ht="45.0" customHeight="true">
      <c r="A928" t="s" s="4">
        <v>49</v>
      </c>
      <c r="B928" t="s" s="4">
        <v>1912</v>
      </c>
      <c r="C928" t="s" s="4">
        <v>332</v>
      </c>
      <c r="D928" t="s" s="4">
        <v>43</v>
      </c>
      <c r="E928" t="s" s="4">
        <v>43</v>
      </c>
      <c r="F928" t="s" s="4">
        <v>43</v>
      </c>
      <c r="G928" t="s" s="4">
        <v>43</v>
      </c>
      <c r="H928" t="s" s="4">
        <v>43</v>
      </c>
      <c r="I928" t="s" s="4">
        <v>43</v>
      </c>
      <c r="J928" t="s" s="4">
        <v>43</v>
      </c>
      <c r="K928" t="s" s="4">
        <v>43</v>
      </c>
      <c r="L928" t="s" s="4">
        <v>43</v>
      </c>
      <c r="M928" t="s" s="4">
        <v>43</v>
      </c>
      <c r="N928" t="s" s="4">
        <v>43</v>
      </c>
    </row>
    <row r="929" ht="45.0" customHeight="true">
      <c r="A929" t="s" s="4">
        <v>49</v>
      </c>
      <c r="B929" t="s" s="4">
        <v>1913</v>
      </c>
      <c r="C929" t="s" s="4">
        <v>1914</v>
      </c>
      <c r="D929" t="s" s="4">
        <v>43</v>
      </c>
      <c r="E929" t="s" s="4">
        <v>43</v>
      </c>
      <c r="F929" t="s" s="4">
        <v>43</v>
      </c>
      <c r="G929" t="s" s="4">
        <v>43</v>
      </c>
      <c r="H929" t="s" s="4">
        <v>43</v>
      </c>
      <c r="I929" t="s" s="4">
        <v>43</v>
      </c>
      <c r="J929" t="s" s="4">
        <v>43</v>
      </c>
      <c r="K929" t="s" s="4">
        <v>43</v>
      </c>
      <c r="L929" t="s" s="4">
        <v>43</v>
      </c>
      <c r="M929" t="s" s="4">
        <v>43</v>
      </c>
      <c r="N929" t="s" s="4">
        <v>43</v>
      </c>
    </row>
    <row r="930" ht="45.0" customHeight="true">
      <c r="A930" t="s" s="4">
        <v>49</v>
      </c>
      <c r="B930" t="s" s="4">
        <v>1915</v>
      </c>
      <c r="C930" t="s" s="4">
        <v>1916</v>
      </c>
      <c r="D930" t="s" s="4">
        <v>43</v>
      </c>
      <c r="E930" t="s" s="4">
        <v>43</v>
      </c>
      <c r="F930" t="s" s="4">
        <v>43</v>
      </c>
      <c r="G930" t="s" s="4">
        <v>43</v>
      </c>
      <c r="H930" t="s" s="4">
        <v>43</v>
      </c>
      <c r="I930" t="s" s="4">
        <v>43</v>
      </c>
      <c r="J930" t="s" s="4">
        <v>43</v>
      </c>
      <c r="K930" t="s" s="4">
        <v>43</v>
      </c>
      <c r="L930" t="s" s="4">
        <v>43</v>
      </c>
      <c r="M930" t="s" s="4">
        <v>43</v>
      </c>
      <c r="N930" t="s" s="4">
        <v>43</v>
      </c>
    </row>
    <row r="931" ht="45.0" customHeight="true">
      <c r="A931" t="s" s="4">
        <v>49</v>
      </c>
      <c r="B931" t="s" s="4">
        <v>1917</v>
      </c>
      <c r="C931" t="s" s="4">
        <v>746</v>
      </c>
      <c r="D931" t="s" s="4">
        <v>43</v>
      </c>
      <c r="E931" t="s" s="4">
        <v>43</v>
      </c>
      <c r="F931" t="s" s="4">
        <v>43</v>
      </c>
      <c r="G931" t="s" s="4">
        <v>43</v>
      </c>
      <c r="H931" t="s" s="4">
        <v>43</v>
      </c>
      <c r="I931" t="s" s="4">
        <v>43</v>
      </c>
      <c r="J931" t="s" s="4">
        <v>43</v>
      </c>
      <c r="K931" t="s" s="4">
        <v>43</v>
      </c>
      <c r="L931" t="s" s="4">
        <v>43</v>
      </c>
      <c r="M931" t="s" s="4">
        <v>43</v>
      </c>
      <c r="N931" t="s" s="4">
        <v>43</v>
      </c>
    </row>
    <row r="932" ht="45.0" customHeight="true">
      <c r="A932" t="s" s="4">
        <v>49</v>
      </c>
      <c r="B932" t="s" s="4">
        <v>1918</v>
      </c>
      <c r="C932" t="s" s="4">
        <v>1225</v>
      </c>
      <c r="D932" t="s" s="4">
        <v>43</v>
      </c>
      <c r="E932" t="s" s="4">
        <v>43</v>
      </c>
      <c r="F932" t="s" s="4">
        <v>43</v>
      </c>
      <c r="G932" t="s" s="4">
        <v>43</v>
      </c>
      <c r="H932" t="s" s="4">
        <v>43</v>
      </c>
      <c r="I932" t="s" s="4">
        <v>43</v>
      </c>
      <c r="J932" t="s" s="4">
        <v>43</v>
      </c>
      <c r="K932" t="s" s="4">
        <v>43</v>
      </c>
      <c r="L932" t="s" s="4">
        <v>43</v>
      </c>
      <c r="M932" t="s" s="4">
        <v>43</v>
      </c>
      <c r="N932" t="s" s="4">
        <v>43</v>
      </c>
    </row>
    <row r="933" ht="45.0" customHeight="true">
      <c r="A933" t="s" s="4">
        <v>49</v>
      </c>
      <c r="B933" t="s" s="4">
        <v>1919</v>
      </c>
      <c r="C933" t="s" s="4">
        <v>1920</v>
      </c>
      <c r="D933" t="s" s="4">
        <v>43</v>
      </c>
      <c r="E933" t="s" s="4">
        <v>43</v>
      </c>
      <c r="F933" t="s" s="4">
        <v>43</v>
      </c>
      <c r="G933" t="s" s="4">
        <v>43</v>
      </c>
      <c r="H933" t="s" s="4">
        <v>43</v>
      </c>
      <c r="I933" t="s" s="4">
        <v>43</v>
      </c>
      <c r="J933" t="s" s="4">
        <v>43</v>
      </c>
      <c r="K933" t="s" s="4">
        <v>43</v>
      </c>
      <c r="L933" t="s" s="4">
        <v>43</v>
      </c>
      <c r="M933" t="s" s="4">
        <v>43</v>
      </c>
      <c r="N933" t="s" s="4">
        <v>43</v>
      </c>
    </row>
    <row r="934" ht="45.0" customHeight="true">
      <c r="A934" t="s" s="4">
        <v>49</v>
      </c>
      <c r="B934" t="s" s="4">
        <v>1921</v>
      </c>
      <c r="C934" t="s" s="4">
        <v>1922</v>
      </c>
      <c r="D934" t="s" s="4">
        <v>43</v>
      </c>
      <c r="E934" t="s" s="4">
        <v>43</v>
      </c>
      <c r="F934" t="s" s="4">
        <v>43</v>
      </c>
      <c r="G934" t="s" s="4">
        <v>43</v>
      </c>
      <c r="H934" t="s" s="4">
        <v>43</v>
      </c>
      <c r="I934" t="s" s="4">
        <v>43</v>
      </c>
      <c r="J934" t="s" s="4">
        <v>43</v>
      </c>
      <c r="K934" t="s" s="4">
        <v>43</v>
      </c>
      <c r="L934" t="s" s="4">
        <v>43</v>
      </c>
      <c r="M934" t="s" s="4">
        <v>43</v>
      </c>
      <c r="N934" t="s" s="4">
        <v>43</v>
      </c>
    </row>
    <row r="935" ht="45.0" customHeight="true">
      <c r="A935" t="s" s="4">
        <v>49</v>
      </c>
      <c r="B935" t="s" s="4">
        <v>1923</v>
      </c>
      <c r="C935" t="s" s="4">
        <v>1924</v>
      </c>
      <c r="D935" t="s" s="4">
        <v>43</v>
      </c>
      <c r="E935" t="s" s="4">
        <v>43</v>
      </c>
      <c r="F935" t="s" s="4">
        <v>43</v>
      </c>
      <c r="G935" t="s" s="4">
        <v>43</v>
      </c>
      <c r="H935" t="s" s="4">
        <v>43</v>
      </c>
      <c r="I935" t="s" s="4">
        <v>43</v>
      </c>
      <c r="J935" t="s" s="4">
        <v>43</v>
      </c>
      <c r="K935" t="s" s="4">
        <v>43</v>
      </c>
      <c r="L935" t="s" s="4">
        <v>43</v>
      </c>
      <c r="M935" t="s" s="4">
        <v>43</v>
      </c>
      <c r="N935" t="s" s="4">
        <v>43</v>
      </c>
    </row>
    <row r="936" ht="45.0" customHeight="true">
      <c r="A936" t="s" s="4">
        <v>49</v>
      </c>
      <c r="B936" t="s" s="4">
        <v>1925</v>
      </c>
      <c r="C936" t="s" s="4">
        <v>1926</v>
      </c>
      <c r="D936" t="s" s="4">
        <v>43</v>
      </c>
      <c r="E936" t="s" s="4">
        <v>43</v>
      </c>
      <c r="F936" t="s" s="4">
        <v>43</v>
      </c>
      <c r="G936" t="s" s="4">
        <v>43</v>
      </c>
      <c r="H936" t="s" s="4">
        <v>43</v>
      </c>
      <c r="I936" t="s" s="4">
        <v>43</v>
      </c>
      <c r="J936" t="s" s="4">
        <v>43</v>
      </c>
      <c r="K936" t="s" s="4">
        <v>43</v>
      </c>
      <c r="L936" t="s" s="4">
        <v>43</v>
      </c>
      <c r="M936" t="s" s="4">
        <v>43</v>
      </c>
      <c r="N936" t="s" s="4">
        <v>43</v>
      </c>
    </row>
    <row r="937" ht="45.0" customHeight="true">
      <c r="A937" t="s" s="4">
        <v>49</v>
      </c>
      <c r="B937" t="s" s="4">
        <v>1927</v>
      </c>
      <c r="C937" t="s" s="4">
        <v>1928</v>
      </c>
      <c r="D937" t="s" s="4">
        <v>43</v>
      </c>
      <c r="E937" t="s" s="4">
        <v>43</v>
      </c>
      <c r="F937" t="s" s="4">
        <v>43</v>
      </c>
      <c r="G937" t="s" s="4">
        <v>43</v>
      </c>
      <c r="H937" t="s" s="4">
        <v>43</v>
      </c>
      <c r="I937" t="s" s="4">
        <v>43</v>
      </c>
      <c r="J937" t="s" s="4">
        <v>43</v>
      </c>
      <c r="K937" t="s" s="4">
        <v>43</v>
      </c>
      <c r="L937" t="s" s="4">
        <v>43</v>
      </c>
      <c r="M937" t="s" s="4">
        <v>43</v>
      </c>
      <c r="N937" t="s" s="4">
        <v>43</v>
      </c>
    </row>
    <row r="938" ht="45.0" customHeight="true">
      <c r="A938" t="s" s="4">
        <v>49</v>
      </c>
      <c r="B938" t="s" s="4">
        <v>1929</v>
      </c>
      <c r="C938" t="s" s="4">
        <v>1930</v>
      </c>
      <c r="D938" t="s" s="4">
        <v>43</v>
      </c>
      <c r="E938" t="s" s="4">
        <v>43</v>
      </c>
      <c r="F938" t="s" s="4">
        <v>43</v>
      </c>
      <c r="G938" t="s" s="4">
        <v>43</v>
      </c>
      <c r="H938" t="s" s="4">
        <v>43</v>
      </c>
      <c r="I938" t="s" s="4">
        <v>43</v>
      </c>
      <c r="J938" t="s" s="4">
        <v>43</v>
      </c>
      <c r="K938" t="s" s="4">
        <v>43</v>
      </c>
      <c r="L938" t="s" s="4">
        <v>43</v>
      </c>
      <c r="M938" t="s" s="4">
        <v>43</v>
      </c>
      <c r="N938" t="s" s="4">
        <v>43</v>
      </c>
    </row>
    <row r="939" ht="45.0" customHeight="true">
      <c r="A939" t="s" s="4">
        <v>49</v>
      </c>
      <c r="B939" t="s" s="4">
        <v>1931</v>
      </c>
      <c r="C939" t="s" s="4">
        <v>1932</v>
      </c>
      <c r="D939" t="s" s="4">
        <v>43</v>
      </c>
      <c r="E939" t="s" s="4">
        <v>43</v>
      </c>
      <c r="F939" t="s" s="4">
        <v>43</v>
      </c>
      <c r="G939" t="s" s="4">
        <v>43</v>
      </c>
      <c r="H939" t="s" s="4">
        <v>43</v>
      </c>
      <c r="I939" t="s" s="4">
        <v>43</v>
      </c>
      <c r="J939" t="s" s="4">
        <v>43</v>
      </c>
      <c r="K939" t="s" s="4">
        <v>43</v>
      </c>
      <c r="L939" t="s" s="4">
        <v>43</v>
      </c>
      <c r="M939" t="s" s="4">
        <v>43</v>
      </c>
      <c r="N939" t="s" s="4">
        <v>43</v>
      </c>
    </row>
    <row r="940" ht="45.0" customHeight="true">
      <c r="A940" t="s" s="4">
        <v>49</v>
      </c>
      <c r="B940" t="s" s="4">
        <v>1933</v>
      </c>
      <c r="C940" t="s" s="4">
        <v>1934</v>
      </c>
      <c r="D940" t="s" s="4">
        <v>43</v>
      </c>
      <c r="E940" t="s" s="4">
        <v>43</v>
      </c>
      <c r="F940" t="s" s="4">
        <v>43</v>
      </c>
      <c r="G940" t="s" s="4">
        <v>43</v>
      </c>
      <c r="H940" t="s" s="4">
        <v>43</v>
      </c>
      <c r="I940" t="s" s="4">
        <v>43</v>
      </c>
      <c r="J940" t="s" s="4">
        <v>43</v>
      </c>
      <c r="K940" t="s" s="4">
        <v>43</v>
      </c>
      <c r="L940" t="s" s="4">
        <v>43</v>
      </c>
      <c r="M940" t="s" s="4">
        <v>43</v>
      </c>
      <c r="N940" t="s" s="4">
        <v>43</v>
      </c>
    </row>
    <row r="941" ht="45.0" customHeight="true">
      <c r="A941" t="s" s="4">
        <v>49</v>
      </c>
      <c r="B941" t="s" s="4">
        <v>1935</v>
      </c>
      <c r="C941" t="s" s="4">
        <v>1936</v>
      </c>
      <c r="D941" t="s" s="4">
        <v>43</v>
      </c>
      <c r="E941" t="s" s="4">
        <v>43</v>
      </c>
      <c r="F941" t="s" s="4">
        <v>43</v>
      </c>
      <c r="G941" t="s" s="4">
        <v>43</v>
      </c>
      <c r="H941" t="s" s="4">
        <v>43</v>
      </c>
      <c r="I941" t="s" s="4">
        <v>43</v>
      </c>
      <c r="J941" t="s" s="4">
        <v>43</v>
      </c>
      <c r="K941" t="s" s="4">
        <v>43</v>
      </c>
      <c r="L941" t="s" s="4">
        <v>43</v>
      </c>
      <c r="M941" t="s" s="4">
        <v>43</v>
      </c>
      <c r="N941" t="s" s="4">
        <v>43</v>
      </c>
    </row>
    <row r="942" ht="45.0" customHeight="true">
      <c r="A942" t="s" s="4">
        <v>49</v>
      </c>
      <c r="B942" t="s" s="4">
        <v>1937</v>
      </c>
      <c r="C942" t="s" s="4">
        <v>1938</v>
      </c>
      <c r="D942" t="s" s="4">
        <v>43</v>
      </c>
      <c r="E942" t="s" s="4">
        <v>43</v>
      </c>
      <c r="F942" t="s" s="4">
        <v>43</v>
      </c>
      <c r="G942" t="s" s="4">
        <v>43</v>
      </c>
      <c r="H942" t="s" s="4">
        <v>43</v>
      </c>
      <c r="I942" t="s" s="4">
        <v>43</v>
      </c>
      <c r="J942" t="s" s="4">
        <v>43</v>
      </c>
      <c r="K942" t="s" s="4">
        <v>43</v>
      </c>
      <c r="L942" t="s" s="4">
        <v>43</v>
      </c>
      <c r="M942" t="s" s="4">
        <v>43</v>
      </c>
      <c r="N942" t="s" s="4">
        <v>43</v>
      </c>
    </row>
    <row r="943" ht="45.0" customHeight="true">
      <c r="A943" t="s" s="4">
        <v>49</v>
      </c>
      <c r="B943" t="s" s="4">
        <v>1939</v>
      </c>
      <c r="C943" t="s" s="4">
        <v>1940</v>
      </c>
      <c r="D943" t="s" s="4">
        <v>43</v>
      </c>
      <c r="E943" t="s" s="4">
        <v>43</v>
      </c>
      <c r="F943" t="s" s="4">
        <v>43</v>
      </c>
      <c r="G943" t="s" s="4">
        <v>43</v>
      </c>
      <c r="H943" t="s" s="4">
        <v>43</v>
      </c>
      <c r="I943" t="s" s="4">
        <v>43</v>
      </c>
      <c r="J943" t="s" s="4">
        <v>43</v>
      </c>
      <c r="K943" t="s" s="4">
        <v>43</v>
      </c>
      <c r="L943" t="s" s="4">
        <v>43</v>
      </c>
      <c r="M943" t="s" s="4">
        <v>43</v>
      </c>
      <c r="N943" t="s" s="4">
        <v>43</v>
      </c>
    </row>
    <row r="944" ht="45.0" customHeight="true">
      <c r="A944" t="s" s="4">
        <v>49</v>
      </c>
      <c r="B944" t="s" s="4">
        <v>1941</v>
      </c>
      <c r="C944" t="s" s="4">
        <v>1942</v>
      </c>
      <c r="D944" t="s" s="4">
        <v>43</v>
      </c>
      <c r="E944" t="s" s="4">
        <v>43</v>
      </c>
      <c r="F944" t="s" s="4">
        <v>43</v>
      </c>
      <c r="G944" t="s" s="4">
        <v>43</v>
      </c>
      <c r="H944" t="s" s="4">
        <v>43</v>
      </c>
      <c r="I944" t="s" s="4">
        <v>43</v>
      </c>
      <c r="J944" t="s" s="4">
        <v>43</v>
      </c>
      <c r="K944" t="s" s="4">
        <v>43</v>
      </c>
      <c r="L944" t="s" s="4">
        <v>43</v>
      </c>
      <c r="M944" t="s" s="4">
        <v>43</v>
      </c>
      <c r="N944" t="s" s="4">
        <v>43</v>
      </c>
    </row>
    <row r="945" ht="45.0" customHeight="true">
      <c r="A945" t="s" s="4">
        <v>49</v>
      </c>
      <c r="B945" t="s" s="4">
        <v>1943</v>
      </c>
      <c r="C945" t="s" s="4">
        <v>1944</v>
      </c>
      <c r="D945" t="s" s="4">
        <v>43</v>
      </c>
      <c r="E945" t="s" s="4">
        <v>43</v>
      </c>
      <c r="F945" t="s" s="4">
        <v>43</v>
      </c>
      <c r="G945" t="s" s="4">
        <v>43</v>
      </c>
      <c r="H945" t="s" s="4">
        <v>43</v>
      </c>
      <c r="I945" t="s" s="4">
        <v>43</v>
      </c>
      <c r="J945" t="s" s="4">
        <v>43</v>
      </c>
      <c r="K945" t="s" s="4">
        <v>43</v>
      </c>
      <c r="L945" t="s" s="4">
        <v>43</v>
      </c>
      <c r="M945" t="s" s="4">
        <v>43</v>
      </c>
      <c r="N945" t="s" s="4">
        <v>43</v>
      </c>
    </row>
    <row r="946" ht="45.0" customHeight="true">
      <c r="A946" t="s" s="4">
        <v>49</v>
      </c>
      <c r="B946" t="s" s="4">
        <v>1945</v>
      </c>
      <c r="C946" t="s" s="4">
        <v>1946</v>
      </c>
      <c r="D946" t="s" s="4">
        <v>43</v>
      </c>
      <c r="E946" t="s" s="4">
        <v>43</v>
      </c>
      <c r="F946" t="s" s="4">
        <v>43</v>
      </c>
      <c r="G946" t="s" s="4">
        <v>43</v>
      </c>
      <c r="H946" t="s" s="4">
        <v>43</v>
      </c>
      <c r="I946" t="s" s="4">
        <v>43</v>
      </c>
      <c r="J946" t="s" s="4">
        <v>43</v>
      </c>
      <c r="K946" t="s" s="4">
        <v>43</v>
      </c>
      <c r="L946" t="s" s="4">
        <v>43</v>
      </c>
      <c r="M946" t="s" s="4">
        <v>43</v>
      </c>
      <c r="N946" t="s" s="4">
        <v>43</v>
      </c>
    </row>
    <row r="947" ht="45.0" customHeight="true">
      <c r="A947" t="s" s="4">
        <v>49</v>
      </c>
      <c r="B947" t="s" s="4">
        <v>1947</v>
      </c>
      <c r="C947" t="s" s="4">
        <v>1948</v>
      </c>
      <c r="D947" t="s" s="4">
        <v>43</v>
      </c>
      <c r="E947" t="s" s="4">
        <v>43</v>
      </c>
      <c r="F947" t="s" s="4">
        <v>43</v>
      </c>
      <c r="G947" t="s" s="4">
        <v>43</v>
      </c>
      <c r="H947" t="s" s="4">
        <v>43</v>
      </c>
      <c r="I947" t="s" s="4">
        <v>43</v>
      </c>
      <c r="J947" t="s" s="4">
        <v>43</v>
      </c>
      <c r="K947" t="s" s="4">
        <v>43</v>
      </c>
      <c r="L947" t="s" s="4">
        <v>43</v>
      </c>
      <c r="M947" t="s" s="4">
        <v>43</v>
      </c>
      <c r="N947" t="s" s="4">
        <v>43</v>
      </c>
    </row>
    <row r="948" ht="45.0" customHeight="true">
      <c r="A948" t="s" s="4">
        <v>49</v>
      </c>
      <c r="B948" t="s" s="4">
        <v>1949</v>
      </c>
      <c r="C948" t="s" s="4">
        <v>1950</v>
      </c>
      <c r="D948" t="s" s="4">
        <v>43</v>
      </c>
      <c r="E948" t="s" s="4">
        <v>43</v>
      </c>
      <c r="F948" t="s" s="4">
        <v>43</v>
      </c>
      <c r="G948" t="s" s="4">
        <v>43</v>
      </c>
      <c r="H948" t="s" s="4">
        <v>43</v>
      </c>
      <c r="I948" t="s" s="4">
        <v>43</v>
      </c>
      <c r="J948" t="s" s="4">
        <v>43</v>
      </c>
      <c r="K948" t="s" s="4">
        <v>43</v>
      </c>
      <c r="L948" t="s" s="4">
        <v>43</v>
      </c>
      <c r="M948" t="s" s="4">
        <v>43</v>
      </c>
      <c r="N948" t="s" s="4">
        <v>43</v>
      </c>
    </row>
    <row r="949" ht="45.0" customHeight="true">
      <c r="A949" t="s" s="4">
        <v>49</v>
      </c>
      <c r="B949" t="s" s="4">
        <v>1951</v>
      </c>
      <c r="C949" t="s" s="4">
        <v>1952</v>
      </c>
      <c r="D949" t="s" s="4">
        <v>43</v>
      </c>
      <c r="E949" t="s" s="4">
        <v>43</v>
      </c>
      <c r="F949" t="s" s="4">
        <v>43</v>
      </c>
      <c r="G949" t="s" s="4">
        <v>43</v>
      </c>
      <c r="H949" t="s" s="4">
        <v>43</v>
      </c>
      <c r="I949" t="s" s="4">
        <v>43</v>
      </c>
      <c r="J949" t="s" s="4">
        <v>43</v>
      </c>
      <c r="K949" t="s" s="4">
        <v>43</v>
      </c>
      <c r="L949" t="s" s="4">
        <v>43</v>
      </c>
      <c r="M949" t="s" s="4">
        <v>43</v>
      </c>
      <c r="N949" t="s" s="4">
        <v>43</v>
      </c>
    </row>
    <row r="950" ht="45.0" customHeight="true">
      <c r="A950" t="s" s="4">
        <v>49</v>
      </c>
      <c r="B950" t="s" s="4">
        <v>1953</v>
      </c>
      <c r="C950" t="s" s="4">
        <v>1104</v>
      </c>
      <c r="D950" t="s" s="4">
        <v>43</v>
      </c>
      <c r="E950" t="s" s="4">
        <v>43</v>
      </c>
      <c r="F950" t="s" s="4">
        <v>43</v>
      </c>
      <c r="G950" t="s" s="4">
        <v>43</v>
      </c>
      <c r="H950" t="s" s="4">
        <v>43</v>
      </c>
      <c r="I950" t="s" s="4">
        <v>43</v>
      </c>
      <c r="J950" t="s" s="4">
        <v>43</v>
      </c>
      <c r="K950" t="s" s="4">
        <v>43</v>
      </c>
      <c r="L950" t="s" s="4">
        <v>43</v>
      </c>
      <c r="M950" t="s" s="4">
        <v>43</v>
      </c>
      <c r="N950" t="s" s="4">
        <v>43</v>
      </c>
    </row>
    <row r="951" ht="45.0" customHeight="true">
      <c r="A951" t="s" s="4">
        <v>49</v>
      </c>
      <c r="B951" t="s" s="4">
        <v>1954</v>
      </c>
      <c r="C951" t="s" s="4">
        <v>1955</v>
      </c>
      <c r="D951" t="s" s="4">
        <v>43</v>
      </c>
      <c r="E951" t="s" s="4">
        <v>43</v>
      </c>
      <c r="F951" t="s" s="4">
        <v>43</v>
      </c>
      <c r="G951" t="s" s="4">
        <v>43</v>
      </c>
      <c r="H951" t="s" s="4">
        <v>43</v>
      </c>
      <c r="I951" t="s" s="4">
        <v>43</v>
      </c>
      <c r="J951" t="s" s="4">
        <v>43</v>
      </c>
      <c r="K951" t="s" s="4">
        <v>43</v>
      </c>
      <c r="L951" t="s" s="4">
        <v>43</v>
      </c>
      <c r="M951" t="s" s="4">
        <v>43</v>
      </c>
      <c r="N951" t="s" s="4">
        <v>43</v>
      </c>
    </row>
    <row r="952" ht="45.0" customHeight="true">
      <c r="A952" t="s" s="4">
        <v>49</v>
      </c>
      <c r="B952" t="s" s="4">
        <v>1956</v>
      </c>
      <c r="C952" t="s" s="4">
        <v>1957</v>
      </c>
      <c r="D952" t="s" s="4">
        <v>43</v>
      </c>
      <c r="E952" t="s" s="4">
        <v>43</v>
      </c>
      <c r="F952" t="s" s="4">
        <v>43</v>
      </c>
      <c r="G952" t="s" s="4">
        <v>43</v>
      </c>
      <c r="H952" t="s" s="4">
        <v>43</v>
      </c>
      <c r="I952" t="s" s="4">
        <v>43</v>
      </c>
      <c r="J952" t="s" s="4">
        <v>43</v>
      </c>
      <c r="K952" t="s" s="4">
        <v>43</v>
      </c>
      <c r="L952" t="s" s="4">
        <v>43</v>
      </c>
      <c r="M952" t="s" s="4">
        <v>43</v>
      </c>
      <c r="N952" t="s" s="4">
        <v>43</v>
      </c>
    </row>
    <row r="953" ht="45.0" customHeight="true">
      <c r="A953" t="s" s="4">
        <v>49</v>
      </c>
      <c r="B953" t="s" s="4">
        <v>1958</v>
      </c>
      <c r="C953" t="s" s="4">
        <v>1959</v>
      </c>
      <c r="D953" t="s" s="4">
        <v>43</v>
      </c>
      <c r="E953" t="s" s="4">
        <v>43</v>
      </c>
      <c r="F953" t="s" s="4">
        <v>43</v>
      </c>
      <c r="G953" t="s" s="4">
        <v>43</v>
      </c>
      <c r="H953" t="s" s="4">
        <v>43</v>
      </c>
      <c r="I953" t="s" s="4">
        <v>43</v>
      </c>
      <c r="J953" t="s" s="4">
        <v>43</v>
      </c>
      <c r="K953" t="s" s="4">
        <v>43</v>
      </c>
      <c r="L953" t="s" s="4">
        <v>43</v>
      </c>
      <c r="M953" t="s" s="4">
        <v>43</v>
      </c>
      <c r="N953" t="s" s="4">
        <v>43</v>
      </c>
    </row>
    <row r="954" ht="45.0" customHeight="true">
      <c r="A954" t="s" s="4">
        <v>49</v>
      </c>
      <c r="B954" t="s" s="4">
        <v>1960</v>
      </c>
      <c r="C954" t="s" s="4">
        <v>1961</v>
      </c>
      <c r="D954" t="s" s="4">
        <v>43</v>
      </c>
      <c r="E954" t="s" s="4">
        <v>43</v>
      </c>
      <c r="F954" t="s" s="4">
        <v>43</v>
      </c>
      <c r="G954" t="s" s="4">
        <v>43</v>
      </c>
      <c r="H954" t="s" s="4">
        <v>43</v>
      </c>
      <c r="I954" t="s" s="4">
        <v>43</v>
      </c>
      <c r="J954" t="s" s="4">
        <v>43</v>
      </c>
      <c r="K954" t="s" s="4">
        <v>43</v>
      </c>
      <c r="L954" t="s" s="4">
        <v>43</v>
      </c>
      <c r="M954" t="s" s="4">
        <v>43</v>
      </c>
      <c r="N954" t="s" s="4">
        <v>43</v>
      </c>
    </row>
    <row r="955" ht="45.0" customHeight="true">
      <c r="A955" t="s" s="4">
        <v>49</v>
      </c>
      <c r="B955" t="s" s="4">
        <v>1962</v>
      </c>
      <c r="C955" t="s" s="4">
        <v>1963</v>
      </c>
      <c r="D955" t="s" s="4">
        <v>43</v>
      </c>
      <c r="E955" t="s" s="4">
        <v>43</v>
      </c>
      <c r="F955" t="s" s="4">
        <v>43</v>
      </c>
      <c r="G955" t="s" s="4">
        <v>43</v>
      </c>
      <c r="H955" t="s" s="4">
        <v>43</v>
      </c>
      <c r="I955" t="s" s="4">
        <v>43</v>
      </c>
      <c r="J955" t="s" s="4">
        <v>43</v>
      </c>
      <c r="K955" t="s" s="4">
        <v>43</v>
      </c>
      <c r="L955" t="s" s="4">
        <v>43</v>
      </c>
      <c r="M955" t="s" s="4">
        <v>43</v>
      </c>
      <c r="N955" t="s" s="4">
        <v>43</v>
      </c>
    </row>
    <row r="956" ht="45.0" customHeight="true">
      <c r="A956" t="s" s="4">
        <v>49</v>
      </c>
      <c r="B956" t="s" s="4">
        <v>1964</v>
      </c>
      <c r="C956" t="s" s="4">
        <v>1965</v>
      </c>
      <c r="D956" t="s" s="4">
        <v>43</v>
      </c>
      <c r="E956" t="s" s="4">
        <v>43</v>
      </c>
      <c r="F956" t="s" s="4">
        <v>43</v>
      </c>
      <c r="G956" t="s" s="4">
        <v>43</v>
      </c>
      <c r="H956" t="s" s="4">
        <v>43</v>
      </c>
      <c r="I956" t="s" s="4">
        <v>43</v>
      </c>
      <c r="J956" t="s" s="4">
        <v>43</v>
      </c>
      <c r="K956" t="s" s="4">
        <v>43</v>
      </c>
      <c r="L956" t="s" s="4">
        <v>43</v>
      </c>
      <c r="M956" t="s" s="4">
        <v>43</v>
      </c>
      <c r="N956" t="s" s="4">
        <v>43</v>
      </c>
    </row>
    <row r="957" ht="45.0" customHeight="true">
      <c r="A957" t="s" s="4">
        <v>49</v>
      </c>
      <c r="B957" t="s" s="4">
        <v>1966</v>
      </c>
      <c r="C957" t="s" s="4">
        <v>1967</v>
      </c>
      <c r="D957" t="s" s="4">
        <v>43</v>
      </c>
      <c r="E957" t="s" s="4">
        <v>43</v>
      </c>
      <c r="F957" t="s" s="4">
        <v>43</v>
      </c>
      <c r="G957" t="s" s="4">
        <v>43</v>
      </c>
      <c r="H957" t="s" s="4">
        <v>43</v>
      </c>
      <c r="I957" t="s" s="4">
        <v>43</v>
      </c>
      <c r="J957" t="s" s="4">
        <v>43</v>
      </c>
      <c r="K957" t="s" s="4">
        <v>43</v>
      </c>
      <c r="L957" t="s" s="4">
        <v>43</v>
      </c>
      <c r="M957" t="s" s="4">
        <v>43</v>
      </c>
      <c r="N957" t="s" s="4">
        <v>43</v>
      </c>
    </row>
    <row r="958" ht="45.0" customHeight="true">
      <c r="A958" t="s" s="4">
        <v>49</v>
      </c>
      <c r="B958" t="s" s="4">
        <v>1968</v>
      </c>
      <c r="C958" t="s" s="4">
        <v>1969</v>
      </c>
      <c r="D958" t="s" s="4">
        <v>43</v>
      </c>
      <c r="E958" t="s" s="4">
        <v>43</v>
      </c>
      <c r="F958" t="s" s="4">
        <v>43</v>
      </c>
      <c r="G958" t="s" s="4">
        <v>43</v>
      </c>
      <c r="H958" t="s" s="4">
        <v>43</v>
      </c>
      <c r="I958" t="s" s="4">
        <v>43</v>
      </c>
      <c r="J958" t="s" s="4">
        <v>43</v>
      </c>
      <c r="K958" t="s" s="4">
        <v>43</v>
      </c>
      <c r="L958" t="s" s="4">
        <v>43</v>
      </c>
      <c r="M958" t="s" s="4">
        <v>43</v>
      </c>
      <c r="N958" t="s" s="4">
        <v>43</v>
      </c>
    </row>
    <row r="959" ht="45.0" customHeight="true">
      <c r="A959" t="s" s="4">
        <v>49</v>
      </c>
      <c r="B959" t="s" s="4">
        <v>1970</v>
      </c>
      <c r="C959" t="s" s="4">
        <v>1971</v>
      </c>
      <c r="D959" t="s" s="4">
        <v>43</v>
      </c>
      <c r="E959" t="s" s="4">
        <v>43</v>
      </c>
      <c r="F959" t="s" s="4">
        <v>43</v>
      </c>
      <c r="G959" t="s" s="4">
        <v>43</v>
      </c>
      <c r="H959" t="s" s="4">
        <v>43</v>
      </c>
      <c r="I959" t="s" s="4">
        <v>43</v>
      </c>
      <c r="J959" t="s" s="4">
        <v>43</v>
      </c>
      <c r="K959" t="s" s="4">
        <v>43</v>
      </c>
      <c r="L959" t="s" s="4">
        <v>43</v>
      </c>
      <c r="M959" t="s" s="4">
        <v>43</v>
      </c>
      <c r="N959" t="s" s="4">
        <v>43</v>
      </c>
    </row>
    <row r="960" ht="45.0" customHeight="true">
      <c r="A960" t="s" s="4">
        <v>49</v>
      </c>
      <c r="B960" t="s" s="4">
        <v>1972</v>
      </c>
      <c r="C960" t="s" s="4">
        <v>1973</v>
      </c>
      <c r="D960" t="s" s="4">
        <v>43</v>
      </c>
      <c r="E960" t="s" s="4">
        <v>43</v>
      </c>
      <c r="F960" t="s" s="4">
        <v>43</v>
      </c>
      <c r="G960" t="s" s="4">
        <v>43</v>
      </c>
      <c r="H960" t="s" s="4">
        <v>43</v>
      </c>
      <c r="I960" t="s" s="4">
        <v>43</v>
      </c>
      <c r="J960" t="s" s="4">
        <v>43</v>
      </c>
      <c r="K960" t="s" s="4">
        <v>43</v>
      </c>
      <c r="L960" t="s" s="4">
        <v>43</v>
      </c>
      <c r="M960" t="s" s="4">
        <v>43</v>
      </c>
      <c r="N960" t="s" s="4">
        <v>43</v>
      </c>
    </row>
    <row r="961" ht="45.0" customHeight="true">
      <c r="A961" t="s" s="4">
        <v>49</v>
      </c>
      <c r="B961" t="s" s="4">
        <v>1974</v>
      </c>
      <c r="C961" t="s" s="4">
        <v>1975</v>
      </c>
      <c r="D961" t="s" s="4">
        <v>43</v>
      </c>
      <c r="E961" t="s" s="4">
        <v>43</v>
      </c>
      <c r="F961" t="s" s="4">
        <v>43</v>
      </c>
      <c r="G961" t="s" s="4">
        <v>43</v>
      </c>
      <c r="H961" t="s" s="4">
        <v>43</v>
      </c>
      <c r="I961" t="s" s="4">
        <v>43</v>
      </c>
      <c r="J961" t="s" s="4">
        <v>43</v>
      </c>
      <c r="K961" t="s" s="4">
        <v>43</v>
      </c>
      <c r="L961" t="s" s="4">
        <v>43</v>
      </c>
      <c r="M961" t="s" s="4">
        <v>43</v>
      </c>
      <c r="N961" t="s" s="4">
        <v>43</v>
      </c>
    </row>
    <row r="962" ht="45.0" customHeight="true">
      <c r="A962" t="s" s="4">
        <v>49</v>
      </c>
      <c r="B962" t="s" s="4">
        <v>1976</v>
      </c>
      <c r="C962" t="s" s="4">
        <v>1977</v>
      </c>
      <c r="D962" t="s" s="4">
        <v>43</v>
      </c>
      <c r="E962" t="s" s="4">
        <v>43</v>
      </c>
      <c r="F962" t="s" s="4">
        <v>43</v>
      </c>
      <c r="G962" t="s" s="4">
        <v>43</v>
      </c>
      <c r="H962" t="s" s="4">
        <v>43</v>
      </c>
      <c r="I962" t="s" s="4">
        <v>43</v>
      </c>
      <c r="J962" t="s" s="4">
        <v>43</v>
      </c>
      <c r="K962" t="s" s="4">
        <v>43</v>
      </c>
      <c r="L962" t="s" s="4">
        <v>43</v>
      </c>
      <c r="M962" t="s" s="4">
        <v>43</v>
      </c>
      <c r="N962" t="s" s="4">
        <v>43</v>
      </c>
    </row>
    <row r="963" ht="45.0" customHeight="true">
      <c r="A963" t="s" s="4">
        <v>49</v>
      </c>
      <c r="B963" t="s" s="4">
        <v>1978</v>
      </c>
      <c r="C963" t="s" s="4">
        <v>395</v>
      </c>
      <c r="D963" t="s" s="4">
        <v>43</v>
      </c>
      <c r="E963" t="s" s="4">
        <v>43</v>
      </c>
      <c r="F963" t="s" s="4">
        <v>43</v>
      </c>
      <c r="G963" t="s" s="4">
        <v>43</v>
      </c>
      <c r="H963" t="s" s="4">
        <v>43</v>
      </c>
      <c r="I963" t="s" s="4">
        <v>43</v>
      </c>
      <c r="J963" t="s" s="4">
        <v>43</v>
      </c>
      <c r="K963" t="s" s="4">
        <v>43</v>
      </c>
      <c r="L963" t="s" s="4">
        <v>43</v>
      </c>
      <c r="M963" t="s" s="4">
        <v>43</v>
      </c>
      <c r="N963" t="s" s="4">
        <v>43</v>
      </c>
    </row>
    <row r="964" ht="45.0" customHeight="true">
      <c r="A964" t="s" s="4">
        <v>49</v>
      </c>
      <c r="B964" t="s" s="4">
        <v>1979</v>
      </c>
      <c r="C964" t="s" s="4">
        <v>1980</v>
      </c>
      <c r="D964" t="s" s="4">
        <v>43</v>
      </c>
      <c r="E964" t="s" s="4">
        <v>43</v>
      </c>
      <c r="F964" t="s" s="4">
        <v>43</v>
      </c>
      <c r="G964" t="s" s="4">
        <v>43</v>
      </c>
      <c r="H964" t="s" s="4">
        <v>43</v>
      </c>
      <c r="I964" t="s" s="4">
        <v>43</v>
      </c>
      <c r="J964" t="s" s="4">
        <v>43</v>
      </c>
      <c r="K964" t="s" s="4">
        <v>43</v>
      </c>
      <c r="L964" t="s" s="4">
        <v>43</v>
      </c>
      <c r="M964" t="s" s="4">
        <v>43</v>
      </c>
      <c r="N964" t="s" s="4">
        <v>43</v>
      </c>
    </row>
    <row r="965" ht="45.0" customHeight="true">
      <c r="A965" t="s" s="4">
        <v>49</v>
      </c>
      <c r="B965" t="s" s="4">
        <v>1981</v>
      </c>
      <c r="C965" t="s" s="4">
        <v>1982</v>
      </c>
      <c r="D965" t="s" s="4">
        <v>43</v>
      </c>
      <c r="E965" t="s" s="4">
        <v>43</v>
      </c>
      <c r="F965" t="s" s="4">
        <v>43</v>
      </c>
      <c r="G965" t="s" s="4">
        <v>43</v>
      </c>
      <c r="H965" t="s" s="4">
        <v>43</v>
      </c>
      <c r="I965" t="s" s="4">
        <v>43</v>
      </c>
      <c r="J965" t="s" s="4">
        <v>43</v>
      </c>
      <c r="K965" t="s" s="4">
        <v>43</v>
      </c>
      <c r="L965" t="s" s="4">
        <v>43</v>
      </c>
      <c r="M965" t="s" s="4">
        <v>43</v>
      </c>
      <c r="N965" t="s" s="4">
        <v>43</v>
      </c>
    </row>
    <row r="966" ht="45.0" customHeight="true">
      <c r="A966" t="s" s="4">
        <v>49</v>
      </c>
      <c r="B966" t="s" s="4">
        <v>1983</v>
      </c>
      <c r="C966" t="s" s="4">
        <v>1984</v>
      </c>
      <c r="D966" t="s" s="4">
        <v>43</v>
      </c>
      <c r="E966" t="s" s="4">
        <v>43</v>
      </c>
      <c r="F966" t="s" s="4">
        <v>43</v>
      </c>
      <c r="G966" t="s" s="4">
        <v>43</v>
      </c>
      <c r="H966" t="s" s="4">
        <v>43</v>
      </c>
      <c r="I966" t="s" s="4">
        <v>43</v>
      </c>
      <c r="J966" t="s" s="4">
        <v>43</v>
      </c>
      <c r="K966" t="s" s="4">
        <v>43</v>
      </c>
      <c r="L966" t="s" s="4">
        <v>43</v>
      </c>
      <c r="M966" t="s" s="4">
        <v>43</v>
      </c>
      <c r="N966" t="s" s="4">
        <v>43</v>
      </c>
    </row>
    <row r="967" ht="45.0" customHeight="true">
      <c r="A967" t="s" s="4">
        <v>49</v>
      </c>
      <c r="B967" t="s" s="4">
        <v>1985</v>
      </c>
      <c r="C967" t="s" s="4">
        <v>1986</v>
      </c>
      <c r="D967" t="s" s="4">
        <v>43</v>
      </c>
      <c r="E967" t="s" s="4">
        <v>43</v>
      </c>
      <c r="F967" t="s" s="4">
        <v>43</v>
      </c>
      <c r="G967" t="s" s="4">
        <v>43</v>
      </c>
      <c r="H967" t="s" s="4">
        <v>43</v>
      </c>
      <c r="I967" t="s" s="4">
        <v>43</v>
      </c>
      <c r="J967" t="s" s="4">
        <v>43</v>
      </c>
      <c r="K967" t="s" s="4">
        <v>43</v>
      </c>
      <c r="L967" t="s" s="4">
        <v>43</v>
      </c>
      <c r="M967" t="s" s="4">
        <v>43</v>
      </c>
      <c r="N967" t="s" s="4">
        <v>43</v>
      </c>
    </row>
    <row r="968" ht="45.0" customHeight="true">
      <c r="A968" t="s" s="4">
        <v>49</v>
      </c>
      <c r="B968" t="s" s="4">
        <v>1987</v>
      </c>
      <c r="C968" t="s" s="4">
        <v>1988</v>
      </c>
      <c r="D968" t="s" s="4">
        <v>43</v>
      </c>
      <c r="E968" t="s" s="4">
        <v>43</v>
      </c>
      <c r="F968" t="s" s="4">
        <v>43</v>
      </c>
      <c r="G968" t="s" s="4">
        <v>43</v>
      </c>
      <c r="H968" t="s" s="4">
        <v>43</v>
      </c>
      <c r="I968" t="s" s="4">
        <v>43</v>
      </c>
      <c r="J968" t="s" s="4">
        <v>43</v>
      </c>
      <c r="K968" t="s" s="4">
        <v>43</v>
      </c>
      <c r="L968" t="s" s="4">
        <v>43</v>
      </c>
      <c r="M968" t="s" s="4">
        <v>43</v>
      </c>
      <c r="N968" t="s" s="4">
        <v>43</v>
      </c>
    </row>
    <row r="969" ht="45.0" customHeight="true">
      <c r="A969" t="s" s="4">
        <v>49</v>
      </c>
      <c r="B969" t="s" s="4">
        <v>1989</v>
      </c>
      <c r="C969" t="s" s="4">
        <v>1990</v>
      </c>
      <c r="D969" t="s" s="4">
        <v>43</v>
      </c>
      <c r="E969" t="s" s="4">
        <v>43</v>
      </c>
      <c r="F969" t="s" s="4">
        <v>43</v>
      </c>
      <c r="G969" t="s" s="4">
        <v>43</v>
      </c>
      <c r="H969" t="s" s="4">
        <v>43</v>
      </c>
      <c r="I969" t="s" s="4">
        <v>43</v>
      </c>
      <c r="J969" t="s" s="4">
        <v>43</v>
      </c>
      <c r="K969" t="s" s="4">
        <v>43</v>
      </c>
      <c r="L969" t="s" s="4">
        <v>43</v>
      </c>
      <c r="M969" t="s" s="4">
        <v>43</v>
      </c>
      <c r="N969" t="s" s="4">
        <v>43</v>
      </c>
    </row>
    <row r="970" ht="45.0" customHeight="true">
      <c r="A970" t="s" s="4">
        <v>49</v>
      </c>
      <c r="B970" t="s" s="4">
        <v>1991</v>
      </c>
      <c r="C970" t="s" s="4">
        <v>1992</v>
      </c>
      <c r="D970" t="s" s="4">
        <v>43</v>
      </c>
      <c r="E970" t="s" s="4">
        <v>43</v>
      </c>
      <c r="F970" t="s" s="4">
        <v>43</v>
      </c>
      <c r="G970" t="s" s="4">
        <v>43</v>
      </c>
      <c r="H970" t="s" s="4">
        <v>43</v>
      </c>
      <c r="I970" t="s" s="4">
        <v>43</v>
      </c>
      <c r="J970" t="s" s="4">
        <v>43</v>
      </c>
      <c r="K970" t="s" s="4">
        <v>43</v>
      </c>
      <c r="L970" t="s" s="4">
        <v>43</v>
      </c>
      <c r="M970" t="s" s="4">
        <v>43</v>
      </c>
      <c r="N970" t="s" s="4">
        <v>43</v>
      </c>
    </row>
    <row r="971" ht="45.0" customHeight="true">
      <c r="A971" t="s" s="4">
        <v>49</v>
      </c>
      <c r="B971" t="s" s="4">
        <v>1993</v>
      </c>
      <c r="C971" t="s" s="4">
        <v>1051</v>
      </c>
      <c r="D971" t="s" s="4">
        <v>43</v>
      </c>
      <c r="E971" t="s" s="4">
        <v>43</v>
      </c>
      <c r="F971" t="s" s="4">
        <v>43</v>
      </c>
      <c r="G971" t="s" s="4">
        <v>43</v>
      </c>
      <c r="H971" t="s" s="4">
        <v>43</v>
      </c>
      <c r="I971" t="s" s="4">
        <v>43</v>
      </c>
      <c r="J971" t="s" s="4">
        <v>43</v>
      </c>
      <c r="K971" t="s" s="4">
        <v>43</v>
      </c>
      <c r="L971" t="s" s="4">
        <v>43</v>
      </c>
      <c r="M971" t="s" s="4">
        <v>43</v>
      </c>
      <c r="N971" t="s" s="4">
        <v>43</v>
      </c>
    </row>
    <row r="972" ht="45.0" customHeight="true">
      <c r="A972" t="s" s="4">
        <v>49</v>
      </c>
      <c r="B972" t="s" s="4">
        <v>1994</v>
      </c>
      <c r="C972" t="s" s="4">
        <v>1995</v>
      </c>
      <c r="D972" t="s" s="4">
        <v>43</v>
      </c>
      <c r="E972" t="s" s="4">
        <v>43</v>
      </c>
      <c r="F972" t="s" s="4">
        <v>43</v>
      </c>
      <c r="G972" t="s" s="4">
        <v>43</v>
      </c>
      <c r="H972" t="s" s="4">
        <v>43</v>
      </c>
      <c r="I972" t="s" s="4">
        <v>43</v>
      </c>
      <c r="J972" t="s" s="4">
        <v>43</v>
      </c>
      <c r="K972" t="s" s="4">
        <v>43</v>
      </c>
      <c r="L972" t="s" s="4">
        <v>43</v>
      </c>
      <c r="M972" t="s" s="4">
        <v>43</v>
      </c>
      <c r="N972" t="s" s="4">
        <v>43</v>
      </c>
    </row>
    <row r="973" ht="45.0" customHeight="true">
      <c r="A973" t="s" s="4">
        <v>49</v>
      </c>
      <c r="B973" t="s" s="4">
        <v>1996</v>
      </c>
      <c r="C973" t="s" s="4">
        <v>1997</v>
      </c>
      <c r="D973" t="s" s="4">
        <v>43</v>
      </c>
      <c r="E973" t="s" s="4">
        <v>43</v>
      </c>
      <c r="F973" t="s" s="4">
        <v>43</v>
      </c>
      <c r="G973" t="s" s="4">
        <v>43</v>
      </c>
      <c r="H973" t="s" s="4">
        <v>43</v>
      </c>
      <c r="I973" t="s" s="4">
        <v>43</v>
      </c>
      <c r="J973" t="s" s="4">
        <v>43</v>
      </c>
      <c r="K973" t="s" s="4">
        <v>43</v>
      </c>
      <c r="L973" t="s" s="4">
        <v>43</v>
      </c>
      <c r="M973" t="s" s="4">
        <v>43</v>
      </c>
      <c r="N973" t="s" s="4">
        <v>43</v>
      </c>
    </row>
    <row r="974" ht="45.0" customHeight="true">
      <c r="A974" t="s" s="4">
        <v>49</v>
      </c>
      <c r="B974" t="s" s="4">
        <v>1998</v>
      </c>
      <c r="C974" t="s" s="4">
        <v>1999</v>
      </c>
      <c r="D974" t="s" s="4">
        <v>43</v>
      </c>
      <c r="E974" t="s" s="4">
        <v>43</v>
      </c>
      <c r="F974" t="s" s="4">
        <v>43</v>
      </c>
      <c r="G974" t="s" s="4">
        <v>43</v>
      </c>
      <c r="H974" t="s" s="4">
        <v>43</v>
      </c>
      <c r="I974" t="s" s="4">
        <v>43</v>
      </c>
      <c r="J974" t="s" s="4">
        <v>43</v>
      </c>
      <c r="K974" t="s" s="4">
        <v>43</v>
      </c>
      <c r="L974" t="s" s="4">
        <v>43</v>
      </c>
      <c r="M974" t="s" s="4">
        <v>43</v>
      </c>
      <c r="N974" t="s" s="4">
        <v>43</v>
      </c>
    </row>
    <row r="975" ht="45.0" customHeight="true">
      <c r="A975" t="s" s="4">
        <v>49</v>
      </c>
      <c r="B975" t="s" s="4">
        <v>2000</v>
      </c>
      <c r="C975" t="s" s="4">
        <v>2001</v>
      </c>
      <c r="D975" t="s" s="4">
        <v>43</v>
      </c>
      <c r="E975" t="s" s="4">
        <v>43</v>
      </c>
      <c r="F975" t="s" s="4">
        <v>43</v>
      </c>
      <c r="G975" t="s" s="4">
        <v>43</v>
      </c>
      <c r="H975" t="s" s="4">
        <v>43</v>
      </c>
      <c r="I975" t="s" s="4">
        <v>43</v>
      </c>
      <c r="J975" t="s" s="4">
        <v>43</v>
      </c>
      <c r="K975" t="s" s="4">
        <v>43</v>
      </c>
      <c r="L975" t="s" s="4">
        <v>43</v>
      </c>
      <c r="M975" t="s" s="4">
        <v>43</v>
      </c>
      <c r="N975" t="s" s="4">
        <v>43</v>
      </c>
    </row>
    <row r="976" ht="45.0" customHeight="true">
      <c r="A976" t="s" s="4">
        <v>49</v>
      </c>
      <c r="B976" t="s" s="4">
        <v>2002</v>
      </c>
      <c r="C976" t="s" s="4">
        <v>2003</v>
      </c>
      <c r="D976" t="s" s="4">
        <v>43</v>
      </c>
      <c r="E976" t="s" s="4">
        <v>43</v>
      </c>
      <c r="F976" t="s" s="4">
        <v>43</v>
      </c>
      <c r="G976" t="s" s="4">
        <v>43</v>
      </c>
      <c r="H976" t="s" s="4">
        <v>43</v>
      </c>
      <c r="I976" t="s" s="4">
        <v>43</v>
      </c>
      <c r="J976" t="s" s="4">
        <v>43</v>
      </c>
      <c r="K976" t="s" s="4">
        <v>43</v>
      </c>
      <c r="L976" t="s" s="4">
        <v>43</v>
      </c>
      <c r="M976" t="s" s="4">
        <v>43</v>
      </c>
      <c r="N976" t="s" s="4">
        <v>43</v>
      </c>
    </row>
    <row r="977" ht="45.0" customHeight="true">
      <c r="A977" t="s" s="4">
        <v>49</v>
      </c>
      <c r="B977" t="s" s="4">
        <v>2004</v>
      </c>
      <c r="C977" t="s" s="4">
        <v>2005</v>
      </c>
      <c r="D977" t="s" s="4">
        <v>43</v>
      </c>
      <c r="E977" t="s" s="4">
        <v>43</v>
      </c>
      <c r="F977" t="s" s="4">
        <v>43</v>
      </c>
      <c r="G977" t="s" s="4">
        <v>43</v>
      </c>
      <c r="H977" t="s" s="4">
        <v>43</v>
      </c>
      <c r="I977" t="s" s="4">
        <v>43</v>
      </c>
      <c r="J977" t="s" s="4">
        <v>43</v>
      </c>
      <c r="K977" t="s" s="4">
        <v>43</v>
      </c>
      <c r="L977" t="s" s="4">
        <v>43</v>
      </c>
      <c r="M977" t="s" s="4">
        <v>43</v>
      </c>
      <c r="N977" t="s" s="4">
        <v>43</v>
      </c>
    </row>
    <row r="978" ht="45.0" customHeight="true">
      <c r="A978" t="s" s="4">
        <v>49</v>
      </c>
      <c r="B978" t="s" s="4">
        <v>2006</v>
      </c>
      <c r="C978" t="s" s="4">
        <v>2007</v>
      </c>
      <c r="D978" t="s" s="4">
        <v>43</v>
      </c>
      <c r="E978" t="s" s="4">
        <v>43</v>
      </c>
      <c r="F978" t="s" s="4">
        <v>43</v>
      </c>
      <c r="G978" t="s" s="4">
        <v>43</v>
      </c>
      <c r="H978" t="s" s="4">
        <v>43</v>
      </c>
      <c r="I978" t="s" s="4">
        <v>43</v>
      </c>
      <c r="J978" t="s" s="4">
        <v>43</v>
      </c>
      <c r="K978" t="s" s="4">
        <v>43</v>
      </c>
      <c r="L978" t="s" s="4">
        <v>43</v>
      </c>
      <c r="M978" t="s" s="4">
        <v>43</v>
      </c>
      <c r="N978" t="s" s="4">
        <v>43</v>
      </c>
    </row>
    <row r="979" ht="45.0" customHeight="true">
      <c r="A979" t="s" s="4">
        <v>49</v>
      </c>
      <c r="B979" t="s" s="4">
        <v>2008</v>
      </c>
      <c r="C979" t="s" s="4">
        <v>2009</v>
      </c>
      <c r="D979" t="s" s="4">
        <v>43</v>
      </c>
      <c r="E979" t="s" s="4">
        <v>43</v>
      </c>
      <c r="F979" t="s" s="4">
        <v>43</v>
      </c>
      <c r="G979" t="s" s="4">
        <v>43</v>
      </c>
      <c r="H979" t="s" s="4">
        <v>43</v>
      </c>
      <c r="I979" t="s" s="4">
        <v>43</v>
      </c>
      <c r="J979" t="s" s="4">
        <v>43</v>
      </c>
      <c r="K979" t="s" s="4">
        <v>43</v>
      </c>
      <c r="L979" t="s" s="4">
        <v>43</v>
      </c>
      <c r="M979" t="s" s="4">
        <v>43</v>
      </c>
      <c r="N979" t="s" s="4">
        <v>43</v>
      </c>
    </row>
    <row r="980" ht="45.0" customHeight="true">
      <c r="A980" t="s" s="4">
        <v>49</v>
      </c>
      <c r="B980" t="s" s="4">
        <v>2010</v>
      </c>
      <c r="C980" t="s" s="4">
        <v>2011</v>
      </c>
      <c r="D980" t="s" s="4">
        <v>43</v>
      </c>
      <c r="E980" t="s" s="4">
        <v>43</v>
      </c>
      <c r="F980" t="s" s="4">
        <v>43</v>
      </c>
      <c r="G980" t="s" s="4">
        <v>43</v>
      </c>
      <c r="H980" t="s" s="4">
        <v>43</v>
      </c>
      <c r="I980" t="s" s="4">
        <v>43</v>
      </c>
      <c r="J980" t="s" s="4">
        <v>43</v>
      </c>
      <c r="K980" t="s" s="4">
        <v>43</v>
      </c>
      <c r="L980" t="s" s="4">
        <v>43</v>
      </c>
      <c r="M980" t="s" s="4">
        <v>43</v>
      </c>
      <c r="N980" t="s" s="4">
        <v>43</v>
      </c>
    </row>
    <row r="981" ht="45.0" customHeight="true">
      <c r="A981" t="s" s="4">
        <v>49</v>
      </c>
      <c r="B981" t="s" s="4">
        <v>2012</v>
      </c>
      <c r="C981" t="s" s="4">
        <v>2013</v>
      </c>
      <c r="D981" t="s" s="4">
        <v>43</v>
      </c>
      <c r="E981" t="s" s="4">
        <v>43</v>
      </c>
      <c r="F981" t="s" s="4">
        <v>43</v>
      </c>
      <c r="G981" t="s" s="4">
        <v>43</v>
      </c>
      <c r="H981" t="s" s="4">
        <v>43</v>
      </c>
      <c r="I981" t="s" s="4">
        <v>43</v>
      </c>
      <c r="J981" t="s" s="4">
        <v>43</v>
      </c>
      <c r="K981" t="s" s="4">
        <v>43</v>
      </c>
      <c r="L981" t="s" s="4">
        <v>43</v>
      </c>
      <c r="M981" t="s" s="4">
        <v>43</v>
      </c>
      <c r="N981" t="s" s="4">
        <v>43</v>
      </c>
    </row>
    <row r="982" ht="45.0" customHeight="true">
      <c r="A982" t="s" s="4">
        <v>49</v>
      </c>
      <c r="B982" t="s" s="4">
        <v>2014</v>
      </c>
      <c r="C982" t="s" s="4">
        <v>683</v>
      </c>
      <c r="D982" t="s" s="4">
        <v>43</v>
      </c>
      <c r="E982" t="s" s="4">
        <v>43</v>
      </c>
      <c r="F982" t="s" s="4">
        <v>43</v>
      </c>
      <c r="G982" t="s" s="4">
        <v>43</v>
      </c>
      <c r="H982" t="s" s="4">
        <v>43</v>
      </c>
      <c r="I982" t="s" s="4">
        <v>43</v>
      </c>
      <c r="J982" t="s" s="4">
        <v>43</v>
      </c>
      <c r="K982" t="s" s="4">
        <v>43</v>
      </c>
      <c r="L982" t="s" s="4">
        <v>43</v>
      </c>
      <c r="M982" t="s" s="4">
        <v>43</v>
      </c>
      <c r="N982" t="s" s="4">
        <v>43</v>
      </c>
    </row>
    <row r="983" ht="45.0" customHeight="true">
      <c r="A983" t="s" s="4">
        <v>49</v>
      </c>
      <c r="B983" t="s" s="4">
        <v>2015</v>
      </c>
      <c r="C983" t="s" s="4">
        <v>2016</v>
      </c>
      <c r="D983" t="s" s="4">
        <v>43</v>
      </c>
      <c r="E983" t="s" s="4">
        <v>43</v>
      </c>
      <c r="F983" t="s" s="4">
        <v>43</v>
      </c>
      <c r="G983" t="s" s="4">
        <v>43</v>
      </c>
      <c r="H983" t="s" s="4">
        <v>43</v>
      </c>
      <c r="I983" t="s" s="4">
        <v>43</v>
      </c>
      <c r="J983" t="s" s="4">
        <v>43</v>
      </c>
      <c r="K983" t="s" s="4">
        <v>43</v>
      </c>
      <c r="L983" t="s" s="4">
        <v>43</v>
      </c>
      <c r="M983" t="s" s="4">
        <v>43</v>
      </c>
      <c r="N983" t="s" s="4">
        <v>43</v>
      </c>
    </row>
    <row r="984" ht="45.0" customHeight="true">
      <c r="A984" t="s" s="4">
        <v>49</v>
      </c>
      <c r="B984" t="s" s="4">
        <v>2017</v>
      </c>
      <c r="C984" t="s" s="4">
        <v>2018</v>
      </c>
      <c r="D984" t="s" s="4">
        <v>43</v>
      </c>
      <c r="E984" t="s" s="4">
        <v>43</v>
      </c>
      <c r="F984" t="s" s="4">
        <v>43</v>
      </c>
      <c r="G984" t="s" s="4">
        <v>43</v>
      </c>
      <c r="H984" t="s" s="4">
        <v>43</v>
      </c>
      <c r="I984" t="s" s="4">
        <v>43</v>
      </c>
      <c r="J984" t="s" s="4">
        <v>43</v>
      </c>
      <c r="K984" t="s" s="4">
        <v>43</v>
      </c>
      <c r="L984" t="s" s="4">
        <v>43</v>
      </c>
      <c r="M984" t="s" s="4">
        <v>43</v>
      </c>
      <c r="N984" t="s" s="4">
        <v>43</v>
      </c>
    </row>
    <row r="985" ht="45.0" customHeight="true">
      <c r="A985" t="s" s="4">
        <v>49</v>
      </c>
      <c r="B985" t="s" s="4">
        <v>2019</v>
      </c>
      <c r="C985" t="s" s="4">
        <v>2020</v>
      </c>
      <c r="D985" t="s" s="4">
        <v>43</v>
      </c>
      <c r="E985" t="s" s="4">
        <v>43</v>
      </c>
      <c r="F985" t="s" s="4">
        <v>43</v>
      </c>
      <c r="G985" t="s" s="4">
        <v>43</v>
      </c>
      <c r="H985" t="s" s="4">
        <v>43</v>
      </c>
      <c r="I985" t="s" s="4">
        <v>43</v>
      </c>
      <c r="J985" t="s" s="4">
        <v>43</v>
      </c>
      <c r="K985" t="s" s="4">
        <v>43</v>
      </c>
      <c r="L985" t="s" s="4">
        <v>43</v>
      </c>
      <c r="M985" t="s" s="4">
        <v>43</v>
      </c>
      <c r="N985" t="s" s="4">
        <v>43</v>
      </c>
    </row>
    <row r="986" ht="45.0" customHeight="true">
      <c r="A986" t="s" s="4">
        <v>49</v>
      </c>
      <c r="B986" t="s" s="4">
        <v>2021</v>
      </c>
      <c r="C986" t="s" s="4">
        <v>1061</v>
      </c>
      <c r="D986" t="s" s="4">
        <v>43</v>
      </c>
      <c r="E986" t="s" s="4">
        <v>43</v>
      </c>
      <c r="F986" t="s" s="4">
        <v>43</v>
      </c>
      <c r="G986" t="s" s="4">
        <v>43</v>
      </c>
      <c r="H986" t="s" s="4">
        <v>43</v>
      </c>
      <c r="I986" t="s" s="4">
        <v>43</v>
      </c>
      <c r="J986" t="s" s="4">
        <v>43</v>
      </c>
      <c r="K986" t="s" s="4">
        <v>43</v>
      </c>
      <c r="L986" t="s" s="4">
        <v>43</v>
      </c>
      <c r="M986" t="s" s="4">
        <v>43</v>
      </c>
      <c r="N986" t="s" s="4">
        <v>43</v>
      </c>
    </row>
    <row r="987" ht="45.0" customHeight="true">
      <c r="A987" t="s" s="4">
        <v>49</v>
      </c>
      <c r="B987" t="s" s="4">
        <v>2022</v>
      </c>
      <c r="C987" t="s" s="4">
        <v>2023</v>
      </c>
      <c r="D987" t="s" s="4">
        <v>43</v>
      </c>
      <c r="E987" t="s" s="4">
        <v>43</v>
      </c>
      <c r="F987" t="s" s="4">
        <v>43</v>
      </c>
      <c r="G987" t="s" s="4">
        <v>43</v>
      </c>
      <c r="H987" t="s" s="4">
        <v>43</v>
      </c>
      <c r="I987" t="s" s="4">
        <v>43</v>
      </c>
      <c r="J987" t="s" s="4">
        <v>43</v>
      </c>
      <c r="K987" t="s" s="4">
        <v>43</v>
      </c>
      <c r="L987" t="s" s="4">
        <v>43</v>
      </c>
      <c r="M987" t="s" s="4">
        <v>43</v>
      </c>
      <c r="N987" t="s" s="4">
        <v>43</v>
      </c>
    </row>
    <row r="988" ht="45.0" customHeight="true">
      <c r="A988" t="s" s="4">
        <v>49</v>
      </c>
      <c r="B988" t="s" s="4">
        <v>2024</v>
      </c>
      <c r="C988" t="s" s="4">
        <v>2025</v>
      </c>
      <c r="D988" t="s" s="4">
        <v>43</v>
      </c>
      <c r="E988" t="s" s="4">
        <v>43</v>
      </c>
      <c r="F988" t="s" s="4">
        <v>43</v>
      </c>
      <c r="G988" t="s" s="4">
        <v>43</v>
      </c>
      <c r="H988" t="s" s="4">
        <v>43</v>
      </c>
      <c r="I988" t="s" s="4">
        <v>43</v>
      </c>
      <c r="J988" t="s" s="4">
        <v>43</v>
      </c>
      <c r="K988" t="s" s="4">
        <v>43</v>
      </c>
      <c r="L988" t="s" s="4">
        <v>43</v>
      </c>
      <c r="M988" t="s" s="4">
        <v>43</v>
      </c>
      <c r="N988" t="s" s="4">
        <v>43</v>
      </c>
    </row>
    <row r="989" ht="45.0" customHeight="true">
      <c r="A989" t="s" s="4">
        <v>49</v>
      </c>
      <c r="B989" t="s" s="4">
        <v>2026</v>
      </c>
      <c r="C989" t="s" s="4">
        <v>2027</v>
      </c>
      <c r="D989" t="s" s="4">
        <v>43</v>
      </c>
      <c r="E989" t="s" s="4">
        <v>43</v>
      </c>
      <c r="F989" t="s" s="4">
        <v>43</v>
      </c>
      <c r="G989" t="s" s="4">
        <v>43</v>
      </c>
      <c r="H989" t="s" s="4">
        <v>43</v>
      </c>
      <c r="I989" t="s" s="4">
        <v>43</v>
      </c>
      <c r="J989" t="s" s="4">
        <v>43</v>
      </c>
      <c r="K989" t="s" s="4">
        <v>43</v>
      </c>
      <c r="L989" t="s" s="4">
        <v>43</v>
      </c>
      <c r="M989" t="s" s="4">
        <v>43</v>
      </c>
      <c r="N989" t="s" s="4">
        <v>43</v>
      </c>
    </row>
    <row r="990" ht="45.0" customHeight="true">
      <c r="A990" t="s" s="4">
        <v>49</v>
      </c>
      <c r="B990" t="s" s="4">
        <v>2028</v>
      </c>
      <c r="C990" t="s" s="4">
        <v>2029</v>
      </c>
      <c r="D990" t="s" s="4">
        <v>43</v>
      </c>
      <c r="E990" t="s" s="4">
        <v>43</v>
      </c>
      <c r="F990" t="s" s="4">
        <v>43</v>
      </c>
      <c r="G990" t="s" s="4">
        <v>43</v>
      </c>
      <c r="H990" t="s" s="4">
        <v>43</v>
      </c>
      <c r="I990" t="s" s="4">
        <v>43</v>
      </c>
      <c r="J990" t="s" s="4">
        <v>43</v>
      </c>
      <c r="K990" t="s" s="4">
        <v>43</v>
      </c>
      <c r="L990" t="s" s="4">
        <v>43</v>
      </c>
      <c r="M990" t="s" s="4">
        <v>43</v>
      </c>
      <c r="N990" t="s" s="4">
        <v>43</v>
      </c>
    </row>
    <row r="991" ht="45.0" customHeight="true">
      <c r="A991" t="s" s="4">
        <v>49</v>
      </c>
      <c r="B991" t="s" s="4">
        <v>2030</v>
      </c>
      <c r="C991" t="s" s="4">
        <v>1679</v>
      </c>
      <c r="D991" t="s" s="4">
        <v>43</v>
      </c>
      <c r="E991" t="s" s="4">
        <v>43</v>
      </c>
      <c r="F991" t="s" s="4">
        <v>43</v>
      </c>
      <c r="G991" t="s" s="4">
        <v>43</v>
      </c>
      <c r="H991" t="s" s="4">
        <v>43</v>
      </c>
      <c r="I991" t="s" s="4">
        <v>43</v>
      </c>
      <c r="J991" t="s" s="4">
        <v>43</v>
      </c>
      <c r="K991" t="s" s="4">
        <v>43</v>
      </c>
      <c r="L991" t="s" s="4">
        <v>43</v>
      </c>
      <c r="M991" t="s" s="4">
        <v>43</v>
      </c>
      <c r="N991" t="s" s="4">
        <v>43</v>
      </c>
    </row>
    <row r="992" ht="45.0" customHeight="true">
      <c r="A992" t="s" s="4">
        <v>49</v>
      </c>
      <c r="B992" t="s" s="4">
        <v>2031</v>
      </c>
      <c r="C992" t="s" s="4">
        <v>245</v>
      </c>
      <c r="D992" t="s" s="4">
        <v>43</v>
      </c>
      <c r="E992" t="s" s="4">
        <v>43</v>
      </c>
      <c r="F992" t="s" s="4">
        <v>43</v>
      </c>
      <c r="G992" t="s" s="4">
        <v>43</v>
      </c>
      <c r="H992" t="s" s="4">
        <v>43</v>
      </c>
      <c r="I992" t="s" s="4">
        <v>43</v>
      </c>
      <c r="J992" t="s" s="4">
        <v>43</v>
      </c>
      <c r="K992" t="s" s="4">
        <v>43</v>
      </c>
      <c r="L992" t="s" s="4">
        <v>43</v>
      </c>
      <c r="M992" t="s" s="4">
        <v>43</v>
      </c>
      <c r="N992" t="s" s="4">
        <v>43</v>
      </c>
    </row>
    <row r="993" ht="45.0" customHeight="true">
      <c r="A993" t="s" s="4">
        <v>49</v>
      </c>
      <c r="B993" t="s" s="4">
        <v>2032</v>
      </c>
      <c r="C993" t="s" s="4">
        <v>2033</v>
      </c>
      <c r="D993" t="s" s="4">
        <v>43</v>
      </c>
      <c r="E993" t="s" s="4">
        <v>43</v>
      </c>
      <c r="F993" t="s" s="4">
        <v>43</v>
      </c>
      <c r="G993" t="s" s="4">
        <v>43</v>
      </c>
      <c r="H993" t="s" s="4">
        <v>43</v>
      </c>
      <c r="I993" t="s" s="4">
        <v>43</v>
      </c>
      <c r="J993" t="s" s="4">
        <v>43</v>
      </c>
      <c r="K993" t="s" s="4">
        <v>43</v>
      </c>
      <c r="L993" t="s" s="4">
        <v>43</v>
      </c>
      <c r="M993" t="s" s="4">
        <v>43</v>
      </c>
      <c r="N993" t="s" s="4">
        <v>43</v>
      </c>
    </row>
    <row r="994" ht="45.0" customHeight="true">
      <c r="A994" t="s" s="4">
        <v>49</v>
      </c>
      <c r="B994" t="s" s="4">
        <v>2034</v>
      </c>
      <c r="C994" t="s" s="4">
        <v>2035</v>
      </c>
      <c r="D994" t="s" s="4">
        <v>43</v>
      </c>
      <c r="E994" t="s" s="4">
        <v>43</v>
      </c>
      <c r="F994" t="s" s="4">
        <v>43</v>
      </c>
      <c r="G994" t="s" s="4">
        <v>43</v>
      </c>
      <c r="H994" t="s" s="4">
        <v>43</v>
      </c>
      <c r="I994" t="s" s="4">
        <v>43</v>
      </c>
      <c r="J994" t="s" s="4">
        <v>43</v>
      </c>
      <c r="K994" t="s" s="4">
        <v>43</v>
      </c>
      <c r="L994" t="s" s="4">
        <v>43</v>
      </c>
      <c r="M994" t="s" s="4">
        <v>43</v>
      </c>
      <c r="N994" t="s" s="4">
        <v>43</v>
      </c>
    </row>
    <row r="995" ht="45.0" customHeight="true">
      <c r="A995" t="s" s="4">
        <v>49</v>
      </c>
      <c r="B995" t="s" s="4">
        <v>2036</v>
      </c>
      <c r="C995" t="s" s="4">
        <v>2037</v>
      </c>
      <c r="D995" t="s" s="4">
        <v>43</v>
      </c>
      <c r="E995" t="s" s="4">
        <v>43</v>
      </c>
      <c r="F995" t="s" s="4">
        <v>43</v>
      </c>
      <c r="G995" t="s" s="4">
        <v>43</v>
      </c>
      <c r="H995" t="s" s="4">
        <v>43</v>
      </c>
      <c r="I995" t="s" s="4">
        <v>43</v>
      </c>
      <c r="J995" t="s" s="4">
        <v>43</v>
      </c>
      <c r="K995" t="s" s="4">
        <v>43</v>
      </c>
      <c r="L995" t="s" s="4">
        <v>43</v>
      </c>
      <c r="M995" t="s" s="4">
        <v>43</v>
      </c>
      <c r="N995" t="s" s="4">
        <v>43</v>
      </c>
    </row>
    <row r="996" ht="45.0" customHeight="true">
      <c r="A996" t="s" s="4">
        <v>49</v>
      </c>
      <c r="B996" t="s" s="4">
        <v>2038</v>
      </c>
      <c r="C996" t="s" s="4">
        <v>2039</v>
      </c>
      <c r="D996" t="s" s="4">
        <v>43</v>
      </c>
      <c r="E996" t="s" s="4">
        <v>43</v>
      </c>
      <c r="F996" t="s" s="4">
        <v>43</v>
      </c>
      <c r="G996" t="s" s="4">
        <v>43</v>
      </c>
      <c r="H996" t="s" s="4">
        <v>43</v>
      </c>
      <c r="I996" t="s" s="4">
        <v>43</v>
      </c>
      <c r="J996" t="s" s="4">
        <v>43</v>
      </c>
      <c r="K996" t="s" s="4">
        <v>43</v>
      </c>
      <c r="L996" t="s" s="4">
        <v>43</v>
      </c>
      <c r="M996" t="s" s="4">
        <v>43</v>
      </c>
      <c r="N996" t="s" s="4">
        <v>43</v>
      </c>
    </row>
    <row r="997" ht="45.0" customHeight="true">
      <c r="A997" t="s" s="4">
        <v>49</v>
      </c>
      <c r="B997" t="s" s="4">
        <v>2040</v>
      </c>
      <c r="C997" t="s" s="4">
        <v>2041</v>
      </c>
      <c r="D997" t="s" s="4">
        <v>43</v>
      </c>
      <c r="E997" t="s" s="4">
        <v>43</v>
      </c>
      <c r="F997" t="s" s="4">
        <v>43</v>
      </c>
      <c r="G997" t="s" s="4">
        <v>43</v>
      </c>
      <c r="H997" t="s" s="4">
        <v>43</v>
      </c>
      <c r="I997" t="s" s="4">
        <v>43</v>
      </c>
      <c r="J997" t="s" s="4">
        <v>43</v>
      </c>
      <c r="K997" t="s" s="4">
        <v>43</v>
      </c>
      <c r="L997" t="s" s="4">
        <v>43</v>
      </c>
      <c r="M997" t="s" s="4">
        <v>43</v>
      </c>
      <c r="N997" t="s" s="4">
        <v>43</v>
      </c>
    </row>
    <row r="998" ht="45.0" customHeight="true">
      <c r="A998" t="s" s="4">
        <v>49</v>
      </c>
      <c r="B998" t="s" s="4">
        <v>2042</v>
      </c>
      <c r="C998" t="s" s="4">
        <v>2043</v>
      </c>
      <c r="D998" t="s" s="4">
        <v>43</v>
      </c>
      <c r="E998" t="s" s="4">
        <v>43</v>
      </c>
      <c r="F998" t="s" s="4">
        <v>43</v>
      </c>
      <c r="G998" t="s" s="4">
        <v>43</v>
      </c>
      <c r="H998" t="s" s="4">
        <v>43</v>
      </c>
      <c r="I998" t="s" s="4">
        <v>43</v>
      </c>
      <c r="J998" t="s" s="4">
        <v>43</v>
      </c>
      <c r="K998" t="s" s="4">
        <v>43</v>
      </c>
      <c r="L998" t="s" s="4">
        <v>43</v>
      </c>
      <c r="M998" t="s" s="4">
        <v>43</v>
      </c>
      <c r="N998" t="s" s="4">
        <v>43</v>
      </c>
    </row>
    <row r="999" ht="45.0" customHeight="true">
      <c r="A999" t="s" s="4">
        <v>49</v>
      </c>
      <c r="B999" t="s" s="4">
        <v>2044</v>
      </c>
      <c r="C999" t="s" s="4">
        <v>2045</v>
      </c>
      <c r="D999" t="s" s="4">
        <v>43</v>
      </c>
      <c r="E999" t="s" s="4">
        <v>43</v>
      </c>
      <c r="F999" t="s" s="4">
        <v>43</v>
      </c>
      <c r="G999" t="s" s="4">
        <v>43</v>
      </c>
      <c r="H999" t="s" s="4">
        <v>43</v>
      </c>
      <c r="I999" t="s" s="4">
        <v>43</v>
      </c>
      <c r="J999" t="s" s="4">
        <v>43</v>
      </c>
      <c r="K999" t="s" s="4">
        <v>43</v>
      </c>
      <c r="L999" t="s" s="4">
        <v>43</v>
      </c>
      <c r="M999" t="s" s="4">
        <v>43</v>
      </c>
      <c r="N999" t="s" s="4">
        <v>43</v>
      </c>
    </row>
    <row r="1000" ht="45.0" customHeight="true">
      <c r="A1000" t="s" s="4">
        <v>49</v>
      </c>
      <c r="B1000" t="s" s="4">
        <v>2046</v>
      </c>
      <c r="C1000" t="s" s="4">
        <v>2047</v>
      </c>
      <c r="D1000" t="s" s="4">
        <v>43</v>
      </c>
      <c r="E1000" t="s" s="4">
        <v>43</v>
      </c>
      <c r="F1000" t="s" s="4">
        <v>43</v>
      </c>
      <c r="G1000" t="s" s="4">
        <v>43</v>
      </c>
      <c r="H1000" t="s" s="4">
        <v>43</v>
      </c>
      <c r="I1000" t="s" s="4">
        <v>43</v>
      </c>
      <c r="J1000" t="s" s="4">
        <v>43</v>
      </c>
      <c r="K1000" t="s" s="4">
        <v>43</v>
      </c>
      <c r="L1000" t="s" s="4">
        <v>43</v>
      </c>
      <c r="M1000" t="s" s="4">
        <v>43</v>
      </c>
      <c r="N1000" t="s" s="4">
        <v>43</v>
      </c>
    </row>
    <row r="1001" ht="45.0" customHeight="true">
      <c r="A1001" t="s" s="4">
        <v>49</v>
      </c>
      <c r="B1001" t="s" s="4">
        <v>2048</v>
      </c>
      <c r="C1001" t="s" s="4">
        <v>2049</v>
      </c>
      <c r="D1001" t="s" s="4">
        <v>43</v>
      </c>
      <c r="E1001" t="s" s="4">
        <v>43</v>
      </c>
      <c r="F1001" t="s" s="4">
        <v>43</v>
      </c>
      <c r="G1001" t="s" s="4">
        <v>43</v>
      </c>
      <c r="H1001" t="s" s="4">
        <v>43</v>
      </c>
      <c r="I1001" t="s" s="4">
        <v>43</v>
      </c>
      <c r="J1001" t="s" s="4">
        <v>43</v>
      </c>
      <c r="K1001" t="s" s="4">
        <v>43</v>
      </c>
      <c r="L1001" t="s" s="4">
        <v>43</v>
      </c>
      <c r="M1001" t="s" s="4">
        <v>43</v>
      </c>
      <c r="N1001" t="s" s="4">
        <v>43</v>
      </c>
    </row>
    <row r="1002" ht="45.0" customHeight="true">
      <c r="A1002" t="s" s="4">
        <v>49</v>
      </c>
      <c r="B1002" t="s" s="4">
        <v>2050</v>
      </c>
      <c r="C1002" t="s" s="4">
        <v>2051</v>
      </c>
      <c r="D1002" t="s" s="4">
        <v>43</v>
      </c>
      <c r="E1002" t="s" s="4">
        <v>43</v>
      </c>
      <c r="F1002" t="s" s="4">
        <v>43</v>
      </c>
      <c r="G1002" t="s" s="4">
        <v>43</v>
      </c>
      <c r="H1002" t="s" s="4">
        <v>43</v>
      </c>
      <c r="I1002" t="s" s="4">
        <v>43</v>
      </c>
      <c r="J1002" t="s" s="4">
        <v>43</v>
      </c>
      <c r="K1002" t="s" s="4">
        <v>43</v>
      </c>
      <c r="L1002" t="s" s="4">
        <v>43</v>
      </c>
      <c r="M1002" t="s" s="4">
        <v>43</v>
      </c>
      <c r="N1002" t="s" s="4">
        <v>43</v>
      </c>
    </row>
    <row r="1003" ht="45.0" customHeight="true">
      <c r="A1003" t="s" s="4">
        <v>49</v>
      </c>
      <c r="B1003" t="s" s="4">
        <v>2052</v>
      </c>
      <c r="C1003" t="s" s="4">
        <v>403</v>
      </c>
      <c r="D1003" t="s" s="4">
        <v>43</v>
      </c>
      <c r="E1003" t="s" s="4">
        <v>43</v>
      </c>
      <c r="F1003" t="s" s="4">
        <v>43</v>
      </c>
      <c r="G1003" t="s" s="4">
        <v>43</v>
      </c>
      <c r="H1003" t="s" s="4">
        <v>43</v>
      </c>
      <c r="I1003" t="s" s="4">
        <v>43</v>
      </c>
      <c r="J1003" t="s" s="4">
        <v>43</v>
      </c>
      <c r="K1003" t="s" s="4">
        <v>43</v>
      </c>
      <c r="L1003" t="s" s="4">
        <v>43</v>
      </c>
      <c r="M1003" t="s" s="4">
        <v>43</v>
      </c>
      <c r="N1003" t="s" s="4">
        <v>43</v>
      </c>
    </row>
    <row r="1004" ht="45.0" customHeight="true">
      <c r="A1004" t="s" s="4">
        <v>49</v>
      </c>
      <c r="B1004" t="s" s="4">
        <v>2053</v>
      </c>
      <c r="C1004" t="s" s="4">
        <v>2054</v>
      </c>
      <c r="D1004" t="s" s="4">
        <v>43</v>
      </c>
      <c r="E1004" t="s" s="4">
        <v>43</v>
      </c>
      <c r="F1004" t="s" s="4">
        <v>43</v>
      </c>
      <c r="G1004" t="s" s="4">
        <v>43</v>
      </c>
      <c r="H1004" t="s" s="4">
        <v>43</v>
      </c>
      <c r="I1004" t="s" s="4">
        <v>43</v>
      </c>
      <c r="J1004" t="s" s="4">
        <v>43</v>
      </c>
      <c r="K1004" t="s" s="4">
        <v>43</v>
      </c>
      <c r="L1004" t="s" s="4">
        <v>43</v>
      </c>
      <c r="M1004" t="s" s="4">
        <v>43</v>
      </c>
      <c r="N1004" t="s" s="4">
        <v>43</v>
      </c>
    </row>
    <row r="1005" ht="45.0" customHeight="true">
      <c r="A1005" t="s" s="4">
        <v>49</v>
      </c>
      <c r="B1005" t="s" s="4">
        <v>2055</v>
      </c>
      <c r="C1005" t="s" s="4">
        <v>2056</v>
      </c>
      <c r="D1005" t="s" s="4">
        <v>43</v>
      </c>
      <c r="E1005" t="s" s="4">
        <v>43</v>
      </c>
      <c r="F1005" t="s" s="4">
        <v>43</v>
      </c>
      <c r="G1005" t="s" s="4">
        <v>43</v>
      </c>
      <c r="H1005" t="s" s="4">
        <v>43</v>
      </c>
      <c r="I1005" t="s" s="4">
        <v>43</v>
      </c>
      <c r="J1005" t="s" s="4">
        <v>43</v>
      </c>
      <c r="K1005" t="s" s="4">
        <v>43</v>
      </c>
      <c r="L1005" t="s" s="4">
        <v>43</v>
      </c>
      <c r="M1005" t="s" s="4">
        <v>43</v>
      </c>
      <c r="N1005" t="s" s="4">
        <v>43</v>
      </c>
    </row>
    <row r="1006" ht="45.0" customHeight="true">
      <c r="A1006" t="s" s="4">
        <v>49</v>
      </c>
      <c r="B1006" t="s" s="4">
        <v>2057</v>
      </c>
      <c r="C1006" t="s" s="4">
        <v>2058</v>
      </c>
      <c r="D1006" t="s" s="4">
        <v>43</v>
      </c>
      <c r="E1006" t="s" s="4">
        <v>43</v>
      </c>
      <c r="F1006" t="s" s="4">
        <v>43</v>
      </c>
      <c r="G1006" t="s" s="4">
        <v>43</v>
      </c>
      <c r="H1006" t="s" s="4">
        <v>43</v>
      </c>
      <c r="I1006" t="s" s="4">
        <v>43</v>
      </c>
      <c r="J1006" t="s" s="4">
        <v>43</v>
      </c>
      <c r="K1006" t="s" s="4">
        <v>43</v>
      </c>
      <c r="L1006" t="s" s="4">
        <v>43</v>
      </c>
      <c r="M1006" t="s" s="4">
        <v>43</v>
      </c>
      <c r="N1006" t="s" s="4">
        <v>43</v>
      </c>
    </row>
    <row r="1007" ht="45.0" customHeight="true">
      <c r="A1007" t="s" s="4">
        <v>49</v>
      </c>
      <c r="B1007" t="s" s="4">
        <v>2059</v>
      </c>
      <c r="C1007" t="s" s="4">
        <v>2060</v>
      </c>
      <c r="D1007" t="s" s="4">
        <v>43</v>
      </c>
      <c r="E1007" t="s" s="4">
        <v>43</v>
      </c>
      <c r="F1007" t="s" s="4">
        <v>43</v>
      </c>
      <c r="G1007" t="s" s="4">
        <v>43</v>
      </c>
      <c r="H1007" t="s" s="4">
        <v>43</v>
      </c>
      <c r="I1007" t="s" s="4">
        <v>43</v>
      </c>
      <c r="J1007" t="s" s="4">
        <v>43</v>
      </c>
      <c r="K1007" t="s" s="4">
        <v>43</v>
      </c>
      <c r="L1007" t="s" s="4">
        <v>43</v>
      </c>
      <c r="M1007" t="s" s="4">
        <v>43</v>
      </c>
      <c r="N1007" t="s" s="4">
        <v>43</v>
      </c>
    </row>
    <row r="1008" ht="45.0" customHeight="true">
      <c r="A1008" t="s" s="4">
        <v>49</v>
      </c>
      <c r="B1008" t="s" s="4">
        <v>2061</v>
      </c>
      <c r="C1008" t="s" s="4">
        <v>1235</v>
      </c>
      <c r="D1008" t="s" s="4">
        <v>43</v>
      </c>
      <c r="E1008" t="s" s="4">
        <v>43</v>
      </c>
      <c r="F1008" t="s" s="4">
        <v>43</v>
      </c>
      <c r="G1008" t="s" s="4">
        <v>43</v>
      </c>
      <c r="H1008" t="s" s="4">
        <v>43</v>
      </c>
      <c r="I1008" t="s" s="4">
        <v>43</v>
      </c>
      <c r="J1008" t="s" s="4">
        <v>43</v>
      </c>
      <c r="K1008" t="s" s="4">
        <v>43</v>
      </c>
      <c r="L1008" t="s" s="4">
        <v>43</v>
      </c>
      <c r="M1008" t="s" s="4">
        <v>43</v>
      </c>
      <c r="N1008" t="s" s="4">
        <v>43</v>
      </c>
    </row>
    <row r="1009" ht="45.0" customHeight="true">
      <c r="A1009" t="s" s="4">
        <v>49</v>
      </c>
      <c r="B1009" t="s" s="4">
        <v>2062</v>
      </c>
      <c r="C1009" t="s" s="4">
        <v>2063</v>
      </c>
      <c r="D1009" t="s" s="4">
        <v>43</v>
      </c>
      <c r="E1009" t="s" s="4">
        <v>43</v>
      </c>
      <c r="F1009" t="s" s="4">
        <v>43</v>
      </c>
      <c r="G1009" t="s" s="4">
        <v>43</v>
      </c>
      <c r="H1009" t="s" s="4">
        <v>43</v>
      </c>
      <c r="I1009" t="s" s="4">
        <v>43</v>
      </c>
      <c r="J1009" t="s" s="4">
        <v>43</v>
      </c>
      <c r="K1009" t="s" s="4">
        <v>43</v>
      </c>
      <c r="L1009" t="s" s="4">
        <v>43</v>
      </c>
      <c r="M1009" t="s" s="4">
        <v>43</v>
      </c>
      <c r="N1009" t="s" s="4">
        <v>43</v>
      </c>
    </row>
    <row r="1010" ht="45.0" customHeight="true">
      <c r="A1010" t="s" s="4">
        <v>49</v>
      </c>
      <c r="B1010" t="s" s="4">
        <v>2064</v>
      </c>
      <c r="C1010" t="s" s="4">
        <v>2065</v>
      </c>
      <c r="D1010" t="s" s="4">
        <v>43</v>
      </c>
      <c r="E1010" t="s" s="4">
        <v>43</v>
      </c>
      <c r="F1010" t="s" s="4">
        <v>43</v>
      </c>
      <c r="G1010" t="s" s="4">
        <v>43</v>
      </c>
      <c r="H1010" t="s" s="4">
        <v>43</v>
      </c>
      <c r="I1010" t="s" s="4">
        <v>43</v>
      </c>
      <c r="J1010" t="s" s="4">
        <v>43</v>
      </c>
      <c r="K1010" t="s" s="4">
        <v>43</v>
      </c>
      <c r="L1010" t="s" s="4">
        <v>43</v>
      </c>
      <c r="M1010" t="s" s="4">
        <v>43</v>
      </c>
      <c r="N1010" t="s" s="4">
        <v>43</v>
      </c>
    </row>
    <row r="1011" ht="45.0" customHeight="true">
      <c r="A1011" t="s" s="4">
        <v>49</v>
      </c>
      <c r="B1011" t="s" s="4">
        <v>2066</v>
      </c>
      <c r="C1011" t="s" s="4">
        <v>2067</v>
      </c>
      <c r="D1011" t="s" s="4">
        <v>43</v>
      </c>
      <c r="E1011" t="s" s="4">
        <v>43</v>
      </c>
      <c r="F1011" t="s" s="4">
        <v>43</v>
      </c>
      <c r="G1011" t="s" s="4">
        <v>43</v>
      </c>
      <c r="H1011" t="s" s="4">
        <v>43</v>
      </c>
      <c r="I1011" t="s" s="4">
        <v>43</v>
      </c>
      <c r="J1011" t="s" s="4">
        <v>43</v>
      </c>
      <c r="K1011" t="s" s="4">
        <v>43</v>
      </c>
      <c r="L1011" t="s" s="4">
        <v>43</v>
      </c>
      <c r="M1011" t="s" s="4">
        <v>43</v>
      </c>
      <c r="N1011" t="s" s="4">
        <v>43</v>
      </c>
    </row>
    <row r="1012" ht="45.0" customHeight="true">
      <c r="A1012" t="s" s="4">
        <v>49</v>
      </c>
      <c r="B1012" t="s" s="4">
        <v>2068</v>
      </c>
      <c r="C1012" t="s" s="4">
        <v>2069</v>
      </c>
      <c r="D1012" t="s" s="4">
        <v>43</v>
      </c>
      <c r="E1012" t="s" s="4">
        <v>43</v>
      </c>
      <c r="F1012" t="s" s="4">
        <v>43</v>
      </c>
      <c r="G1012" t="s" s="4">
        <v>43</v>
      </c>
      <c r="H1012" t="s" s="4">
        <v>43</v>
      </c>
      <c r="I1012" t="s" s="4">
        <v>43</v>
      </c>
      <c r="J1012" t="s" s="4">
        <v>43</v>
      </c>
      <c r="K1012" t="s" s="4">
        <v>43</v>
      </c>
      <c r="L1012" t="s" s="4">
        <v>43</v>
      </c>
      <c r="M1012" t="s" s="4">
        <v>43</v>
      </c>
      <c r="N1012" t="s" s="4">
        <v>43</v>
      </c>
    </row>
    <row r="1013" ht="45.0" customHeight="true">
      <c r="A1013" t="s" s="4">
        <v>49</v>
      </c>
      <c r="B1013" t="s" s="4">
        <v>2070</v>
      </c>
      <c r="C1013" t="s" s="4">
        <v>2071</v>
      </c>
      <c r="D1013" t="s" s="4">
        <v>43</v>
      </c>
      <c r="E1013" t="s" s="4">
        <v>43</v>
      </c>
      <c r="F1013" t="s" s="4">
        <v>43</v>
      </c>
      <c r="G1013" t="s" s="4">
        <v>43</v>
      </c>
      <c r="H1013" t="s" s="4">
        <v>43</v>
      </c>
      <c r="I1013" t="s" s="4">
        <v>43</v>
      </c>
      <c r="J1013" t="s" s="4">
        <v>43</v>
      </c>
      <c r="K1013" t="s" s="4">
        <v>43</v>
      </c>
      <c r="L1013" t="s" s="4">
        <v>43</v>
      </c>
      <c r="M1013" t="s" s="4">
        <v>43</v>
      </c>
      <c r="N1013" t="s" s="4">
        <v>43</v>
      </c>
    </row>
    <row r="1014" ht="45.0" customHeight="true">
      <c r="A1014" t="s" s="4">
        <v>49</v>
      </c>
      <c r="B1014" t="s" s="4">
        <v>2072</v>
      </c>
      <c r="C1014" t="s" s="4">
        <v>2073</v>
      </c>
      <c r="D1014" t="s" s="4">
        <v>43</v>
      </c>
      <c r="E1014" t="s" s="4">
        <v>43</v>
      </c>
      <c r="F1014" t="s" s="4">
        <v>43</v>
      </c>
      <c r="G1014" t="s" s="4">
        <v>43</v>
      </c>
      <c r="H1014" t="s" s="4">
        <v>43</v>
      </c>
      <c r="I1014" t="s" s="4">
        <v>43</v>
      </c>
      <c r="J1014" t="s" s="4">
        <v>43</v>
      </c>
      <c r="K1014" t="s" s="4">
        <v>43</v>
      </c>
      <c r="L1014" t="s" s="4">
        <v>43</v>
      </c>
      <c r="M1014" t="s" s="4">
        <v>43</v>
      </c>
      <c r="N1014" t="s" s="4">
        <v>43</v>
      </c>
    </row>
    <row r="1015" ht="45.0" customHeight="true">
      <c r="A1015" t="s" s="4">
        <v>49</v>
      </c>
      <c r="B1015" t="s" s="4">
        <v>2074</v>
      </c>
      <c r="C1015" t="s" s="4">
        <v>2075</v>
      </c>
      <c r="D1015" t="s" s="4">
        <v>43</v>
      </c>
      <c r="E1015" t="s" s="4">
        <v>43</v>
      </c>
      <c r="F1015" t="s" s="4">
        <v>43</v>
      </c>
      <c r="G1015" t="s" s="4">
        <v>43</v>
      </c>
      <c r="H1015" t="s" s="4">
        <v>43</v>
      </c>
      <c r="I1015" t="s" s="4">
        <v>43</v>
      </c>
      <c r="J1015" t="s" s="4">
        <v>43</v>
      </c>
      <c r="K1015" t="s" s="4">
        <v>43</v>
      </c>
      <c r="L1015" t="s" s="4">
        <v>43</v>
      </c>
      <c r="M1015" t="s" s="4">
        <v>43</v>
      </c>
      <c r="N1015" t="s" s="4">
        <v>43</v>
      </c>
    </row>
    <row r="1016" ht="45.0" customHeight="true">
      <c r="A1016" t="s" s="4">
        <v>49</v>
      </c>
      <c r="B1016" t="s" s="4">
        <v>2076</v>
      </c>
      <c r="C1016" t="s" s="4">
        <v>2077</v>
      </c>
      <c r="D1016" t="s" s="4">
        <v>43</v>
      </c>
      <c r="E1016" t="s" s="4">
        <v>43</v>
      </c>
      <c r="F1016" t="s" s="4">
        <v>43</v>
      </c>
      <c r="G1016" t="s" s="4">
        <v>43</v>
      </c>
      <c r="H1016" t="s" s="4">
        <v>43</v>
      </c>
      <c r="I1016" t="s" s="4">
        <v>43</v>
      </c>
      <c r="J1016" t="s" s="4">
        <v>43</v>
      </c>
      <c r="K1016" t="s" s="4">
        <v>43</v>
      </c>
      <c r="L1016" t="s" s="4">
        <v>43</v>
      </c>
      <c r="M1016" t="s" s="4">
        <v>43</v>
      </c>
      <c r="N1016" t="s" s="4">
        <v>43</v>
      </c>
    </row>
    <row r="1017" ht="45.0" customHeight="true">
      <c r="A1017" t="s" s="4">
        <v>49</v>
      </c>
      <c r="B1017" t="s" s="4">
        <v>2078</v>
      </c>
      <c r="C1017" t="s" s="4">
        <v>2079</v>
      </c>
      <c r="D1017" t="s" s="4">
        <v>43</v>
      </c>
      <c r="E1017" t="s" s="4">
        <v>43</v>
      </c>
      <c r="F1017" t="s" s="4">
        <v>43</v>
      </c>
      <c r="G1017" t="s" s="4">
        <v>43</v>
      </c>
      <c r="H1017" t="s" s="4">
        <v>43</v>
      </c>
      <c r="I1017" t="s" s="4">
        <v>43</v>
      </c>
      <c r="J1017" t="s" s="4">
        <v>43</v>
      </c>
      <c r="K1017" t="s" s="4">
        <v>43</v>
      </c>
      <c r="L1017" t="s" s="4">
        <v>43</v>
      </c>
      <c r="M1017" t="s" s="4">
        <v>43</v>
      </c>
      <c r="N1017" t="s" s="4">
        <v>43</v>
      </c>
    </row>
    <row r="1018" ht="45.0" customHeight="true">
      <c r="A1018" t="s" s="4">
        <v>49</v>
      </c>
      <c r="B1018" t="s" s="4">
        <v>2080</v>
      </c>
      <c r="C1018" t="s" s="4">
        <v>2081</v>
      </c>
      <c r="D1018" t="s" s="4">
        <v>43</v>
      </c>
      <c r="E1018" t="s" s="4">
        <v>43</v>
      </c>
      <c r="F1018" t="s" s="4">
        <v>43</v>
      </c>
      <c r="G1018" t="s" s="4">
        <v>43</v>
      </c>
      <c r="H1018" t="s" s="4">
        <v>43</v>
      </c>
      <c r="I1018" t="s" s="4">
        <v>43</v>
      </c>
      <c r="J1018" t="s" s="4">
        <v>43</v>
      </c>
      <c r="K1018" t="s" s="4">
        <v>43</v>
      </c>
      <c r="L1018" t="s" s="4">
        <v>43</v>
      </c>
      <c r="M1018" t="s" s="4">
        <v>43</v>
      </c>
      <c r="N1018" t="s" s="4">
        <v>43</v>
      </c>
    </row>
    <row r="1019" ht="45.0" customHeight="true">
      <c r="A1019" t="s" s="4">
        <v>49</v>
      </c>
      <c r="B1019" t="s" s="4">
        <v>2082</v>
      </c>
      <c r="C1019" t="s" s="4">
        <v>2083</v>
      </c>
      <c r="D1019" t="s" s="4">
        <v>43</v>
      </c>
      <c r="E1019" t="s" s="4">
        <v>43</v>
      </c>
      <c r="F1019" t="s" s="4">
        <v>43</v>
      </c>
      <c r="G1019" t="s" s="4">
        <v>43</v>
      </c>
      <c r="H1019" t="s" s="4">
        <v>43</v>
      </c>
      <c r="I1019" t="s" s="4">
        <v>43</v>
      </c>
      <c r="J1019" t="s" s="4">
        <v>43</v>
      </c>
      <c r="K1019" t="s" s="4">
        <v>43</v>
      </c>
      <c r="L1019" t="s" s="4">
        <v>43</v>
      </c>
      <c r="M1019" t="s" s="4">
        <v>43</v>
      </c>
      <c r="N1019" t="s" s="4">
        <v>43</v>
      </c>
    </row>
    <row r="1020" ht="45.0" customHeight="true">
      <c r="A1020" t="s" s="4">
        <v>49</v>
      </c>
      <c r="B1020" t="s" s="4">
        <v>2084</v>
      </c>
      <c r="C1020" t="s" s="4">
        <v>2085</v>
      </c>
      <c r="D1020" t="s" s="4">
        <v>43</v>
      </c>
      <c r="E1020" t="s" s="4">
        <v>43</v>
      </c>
      <c r="F1020" t="s" s="4">
        <v>43</v>
      </c>
      <c r="G1020" t="s" s="4">
        <v>43</v>
      </c>
      <c r="H1020" t="s" s="4">
        <v>43</v>
      </c>
      <c r="I1020" t="s" s="4">
        <v>43</v>
      </c>
      <c r="J1020" t="s" s="4">
        <v>43</v>
      </c>
      <c r="K1020" t="s" s="4">
        <v>43</v>
      </c>
      <c r="L1020" t="s" s="4">
        <v>43</v>
      </c>
      <c r="M1020" t="s" s="4">
        <v>43</v>
      </c>
      <c r="N1020" t="s" s="4">
        <v>43</v>
      </c>
    </row>
    <row r="1021" ht="45.0" customHeight="true">
      <c r="A1021" t="s" s="4">
        <v>49</v>
      </c>
      <c r="B1021" t="s" s="4">
        <v>2086</v>
      </c>
      <c r="C1021" t="s" s="4">
        <v>1806</v>
      </c>
      <c r="D1021" t="s" s="4">
        <v>43</v>
      </c>
      <c r="E1021" t="s" s="4">
        <v>43</v>
      </c>
      <c r="F1021" t="s" s="4">
        <v>43</v>
      </c>
      <c r="G1021" t="s" s="4">
        <v>43</v>
      </c>
      <c r="H1021" t="s" s="4">
        <v>43</v>
      </c>
      <c r="I1021" t="s" s="4">
        <v>43</v>
      </c>
      <c r="J1021" t="s" s="4">
        <v>43</v>
      </c>
      <c r="K1021" t="s" s="4">
        <v>43</v>
      </c>
      <c r="L1021" t="s" s="4">
        <v>43</v>
      </c>
      <c r="M1021" t="s" s="4">
        <v>43</v>
      </c>
      <c r="N1021" t="s" s="4">
        <v>43</v>
      </c>
    </row>
    <row r="1022" ht="45.0" customHeight="true">
      <c r="A1022" t="s" s="4">
        <v>49</v>
      </c>
      <c r="B1022" t="s" s="4">
        <v>2087</v>
      </c>
      <c r="C1022" t="s" s="4">
        <v>2088</v>
      </c>
      <c r="D1022" t="s" s="4">
        <v>43</v>
      </c>
      <c r="E1022" t="s" s="4">
        <v>43</v>
      </c>
      <c r="F1022" t="s" s="4">
        <v>43</v>
      </c>
      <c r="G1022" t="s" s="4">
        <v>43</v>
      </c>
      <c r="H1022" t="s" s="4">
        <v>43</v>
      </c>
      <c r="I1022" t="s" s="4">
        <v>43</v>
      </c>
      <c r="J1022" t="s" s="4">
        <v>43</v>
      </c>
      <c r="K1022" t="s" s="4">
        <v>43</v>
      </c>
      <c r="L1022" t="s" s="4">
        <v>43</v>
      </c>
      <c r="M1022" t="s" s="4">
        <v>43</v>
      </c>
      <c r="N1022" t="s" s="4">
        <v>43</v>
      </c>
    </row>
    <row r="1023" ht="45.0" customHeight="true">
      <c r="A1023" t="s" s="4">
        <v>49</v>
      </c>
      <c r="B1023" t="s" s="4">
        <v>2089</v>
      </c>
      <c r="C1023" t="s" s="4">
        <v>318</v>
      </c>
      <c r="D1023" t="s" s="4">
        <v>43</v>
      </c>
      <c r="E1023" t="s" s="4">
        <v>43</v>
      </c>
      <c r="F1023" t="s" s="4">
        <v>43</v>
      </c>
      <c r="G1023" t="s" s="4">
        <v>43</v>
      </c>
      <c r="H1023" t="s" s="4">
        <v>43</v>
      </c>
      <c r="I1023" t="s" s="4">
        <v>43</v>
      </c>
      <c r="J1023" t="s" s="4">
        <v>43</v>
      </c>
      <c r="K1023" t="s" s="4">
        <v>43</v>
      </c>
      <c r="L1023" t="s" s="4">
        <v>43</v>
      </c>
      <c r="M1023" t="s" s="4">
        <v>43</v>
      </c>
      <c r="N1023" t="s" s="4">
        <v>43</v>
      </c>
    </row>
    <row r="1024" ht="45.0" customHeight="true">
      <c r="A1024" t="s" s="4">
        <v>49</v>
      </c>
      <c r="B1024" t="s" s="4">
        <v>2090</v>
      </c>
      <c r="C1024" t="s" s="4">
        <v>2091</v>
      </c>
      <c r="D1024" t="s" s="4">
        <v>43</v>
      </c>
      <c r="E1024" t="s" s="4">
        <v>43</v>
      </c>
      <c r="F1024" t="s" s="4">
        <v>43</v>
      </c>
      <c r="G1024" t="s" s="4">
        <v>43</v>
      </c>
      <c r="H1024" t="s" s="4">
        <v>43</v>
      </c>
      <c r="I1024" t="s" s="4">
        <v>43</v>
      </c>
      <c r="J1024" t="s" s="4">
        <v>43</v>
      </c>
      <c r="K1024" t="s" s="4">
        <v>43</v>
      </c>
      <c r="L1024" t="s" s="4">
        <v>43</v>
      </c>
      <c r="M1024" t="s" s="4">
        <v>43</v>
      </c>
      <c r="N1024" t="s" s="4">
        <v>43</v>
      </c>
    </row>
    <row r="1025" ht="45.0" customHeight="true">
      <c r="A1025" t="s" s="4">
        <v>49</v>
      </c>
      <c r="B1025" t="s" s="4">
        <v>2092</v>
      </c>
      <c r="C1025" t="s" s="4">
        <v>2093</v>
      </c>
      <c r="D1025" t="s" s="4">
        <v>43</v>
      </c>
      <c r="E1025" t="s" s="4">
        <v>43</v>
      </c>
      <c r="F1025" t="s" s="4">
        <v>43</v>
      </c>
      <c r="G1025" t="s" s="4">
        <v>43</v>
      </c>
      <c r="H1025" t="s" s="4">
        <v>43</v>
      </c>
      <c r="I1025" t="s" s="4">
        <v>43</v>
      </c>
      <c r="J1025" t="s" s="4">
        <v>43</v>
      </c>
      <c r="K1025" t="s" s="4">
        <v>43</v>
      </c>
      <c r="L1025" t="s" s="4">
        <v>43</v>
      </c>
      <c r="M1025" t="s" s="4">
        <v>43</v>
      </c>
      <c r="N1025" t="s" s="4">
        <v>43</v>
      </c>
    </row>
    <row r="1026" ht="45.0" customHeight="true">
      <c r="A1026" t="s" s="4">
        <v>49</v>
      </c>
      <c r="B1026" t="s" s="4">
        <v>2094</v>
      </c>
      <c r="C1026" t="s" s="4">
        <v>1114</v>
      </c>
      <c r="D1026" t="s" s="4">
        <v>43</v>
      </c>
      <c r="E1026" t="s" s="4">
        <v>43</v>
      </c>
      <c r="F1026" t="s" s="4">
        <v>43</v>
      </c>
      <c r="G1026" t="s" s="4">
        <v>43</v>
      </c>
      <c r="H1026" t="s" s="4">
        <v>43</v>
      </c>
      <c r="I1026" t="s" s="4">
        <v>43</v>
      </c>
      <c r="J1026" t="s" s="4">
        <v>43</v>
      </c>
      <c r="K1026" t="s" s="4">
        <v>43</v>
      </c>
      <c r="L1026" t="s" s="4">
        <v>43</v>
      </c>
      <c r="M1026" t="s" s="4">
        <v>43</v>
      </c>
      <c r="N1026" t="s" s="4">
        <v>43</v>
      </c>
    </row>
    <row r="1027" ht="45.0" customHeight="true">
      <c r="A1027" t="s" s="4">
        <v>49</v>
      </c>
      <c r="B1027" t="s" s="4">
        <v>2095</v>
      </c>
      <c r="C1027" t="s" s="4">
        <v>2096</v>
      </c>
      <c r="D1027" t="s" s="4">
        <v>43</v>
      </c>
      <c r="E1027" t="s" s="4">
        <v>43</v>
      </c>
      <c r="F1027" t="s" s="4">
        <v>43</v>
      </c>
      <c r="G1027" t="s" s="4">
        <v>43</v>
      </c>
      <c r="H1027" t="s" s="4">
        <v>43</v>
      </c>
      <c r="I1027" t="s" s="4">
        <v>43</v>
      </c>
      <c r="J1027" t="s" s="4">
        <v>43</v>
      </c>
      <c r="K1027" t="s" s="4">
        <v>43</v>
      </c>
      <c r="L1027" t="s" s="4">
        <v>43</v>
      </c>
      <c r="M1027" t="s" s="4">
        <v>43</v>
      </c>
      <c r="N1027" t="s" s="4">
        <v>43</v>
      </c>
    </row>
    <row r="1028" ht="45.0" customHeight="true">
      <c r="A1028" t="s" s="4">
        <v>49</v>
      </c>
      <c r="B1028" t="s" s="4">
        <v>2097</v>
      </c>
      <c r="C1028" t="s" s="4">
        <v>2098</v>
      </c>
      <c r="D1028" t="s" s="4">
        <v>43</v>
      </c>
      <c r="E1028" t="s" s="4">
        <v>43</v>
      </c>
      <c r="F1028" t="s" s="4">
        <v>43</v>
      </c>
      <c r="G1028" t="s" s="4">
        <v>43</v>
      </c>
      <c r="H1028" t="s" s="4">
        <v>43</v>
      </c>
      <c r="I1028" t="s" s="4">
        <v>43</v>
      </c>
      <c r="J1028" t="s" s="4">
        <v>43</v>
      </c>
      <c r="K1028" t="s" s="4">
        <v>43</v>
      </c>
      <c r="L1028" t="s" s="4">
        <v>43</v>
      </c>
      <c r="M1028" t="s" s="4">
        <v>43</v>
      </c>
      <c r="N1028" t="s" s="4">
        <v>43</v>
      </c>
    </row>
    <row r="1029" ht="45.0" customHeight="true">
      <c r="A1029" t="s" s="4">
        <v>49</v>
      </c>
      <c r="B1029" t="s" s="4">
        <v>2099</v>
      </c>
      <c r="C1029" t="s" s="4">
        <v>2100</v>
      </c>
      <c r="D1029" t="s" s="4">
        <v>43</v>
      </c>
      <c r="E1029" t="s" s="4">
        <v>43</v>
      </c>
      <c r="F1029" t="s" s="4">
        <v>43</v>
      </c>
      <c r="G1029" t="s" s="4">
        <v>43</v>
      </c>
      <c r="H1029" t="s" s="4">
        <v>43</v>
      </c>
      <c r="I1029" t="s" s="4">
        <v>43</v>
      </c>
      <c r="J1029" t="s" s="4">
        <v>43</v>
      </c>
      <c r="K1029" t="s" s="4">
        <v>43</v>
      </c>
      <c r="L1029" t="s" s="4">
        <v>43</v>
      </c>
      <c r="M1029" t="s" s="4">
        <v>43</v>
      </c>
      <c r="N1029" t="s" s="4">
        <v>43</v>
      </c>
    </row>
    <row r="1030" ht="45.0" customHeight="true">
      <c r="A1030" t="s" s="4">
        <v>49</v>
      </c>
      <c r="B1030" t="s" s="4">
        <v>2101</v>
      </c>
      <c r="C1030" t="s" s="4">
        <v>338</v>
      </c>
      <c r="D1030" t="s" s="4">
        <v>43</v>
      </c>
      <c r="E1030" t="s" s="4">
        <v>43</v>
      </c>
      <c r="F1030" t="s" s="4">
        <v>43</v>
      </c>
      <c r="G1030" t="s" s="4">
        <v>43</v>
      </c>
      <c r="H1030" t="s" s="4">
        <v>43</v>
      </c>
      <c r="I1030" t="s" s="4">
        <v>43</v>
      </c>
      <c r="J1030" t="s" s="4">
        <v>43</v>
      </c>
      <c r="K1030" t="s" s="4">
        <v>43</v>
      </c>
      <c r="L1030" t="s" s="4">
        <v>43</v>
      </c>
      <c r="M1030" t="s" s="4">
        <v>43</v>
      </c>
      <c r="N1030" t="s" s="4">
        <v>43</v>
      </c>
    </row>
    <row r="1031" ht="45.0" customHeight="true">
      <c r="A1031" t="s" s="4">
        <v>49</v>
      </c>
      <c r="B1031" t="s" s="4">
        <v>2102</v>
      </c>
      <c r="C1031" t="s" s="4">
        <v>2103</v>
      </c>
      <c r="D1031" t="s" s="4">
        <v>43</v>
      </c>
      <c r="E1031" t="s" s="4">
        <v>43</v>
      </c>
      <c r="F1031" t="s" s="4">
        <v>43</v>
      </c>
      <c r="G1031" t="s" s="4">
        <v>43</v>
      </c>
      <c r="H1031" t="s" s="4">
        <v>43</v>
      </c>
      <c r="I1031" t="s" s="4">
        <v>43</v>
      </c>
      <c r="J1031" t="s" s="4">
        <v>43</v>
      </c>
      <c r="K1031" t="s" s="4">
        <v>43</v>
      </c>
      <c r="L1031" t="s" s="4">
        <v>43</v>
      </c>
      <c r="M1031" t="s" s="4">
        <v>43</v>
      </c>
      <c r="N1031" t="s" s="4">
        <v>43</v>
      </c>
    </row>
    <row r="1032" ht="45.0" customHeight="true">
      <c r="A1032" t="s" s="4">
        <v>49</v>
      </c>
      <c r="B1032" t="s" s="4">
        <v>2104</v>
      </c>
      <c r="C1032" t="s" s="4">
        <v>314</v>
      </c>
      <c r="D1032" t="s" s="4">
        <v>43</v>
      </c>
      <c r="E1032" t="s" s="4">
        <v>43</v>
      </c>
      <c r="F1032" t="s" s="4">
        <v>43</v>
      </c>
      <c r="G1032" t="s" s="4">
        <v>43</v>
      </c>
      <c r="H1032" t="s" s="4">
        <v>43</v>
      </c>
      <c r="I1032" t="s" s="4">
        <v>43</v>
      </c>
      <c r="J1032" t="s" s="4">
        <v>43</v>
      </c>
      <c r="K1032" t="s" s="4">
        <v>43</v>
      </c>
      <c r="L1032" t="s" s="4">
        <v>43</v>
      </c>
      <c r="M1032" t="s" s="4">
        <v>43</v>
      </c>
      <c r="N1032" t="s" s="4">
        <v>43</v>
      </c>
    </row>
    <row r="1033" ht="45.0" customHeight="true">
      <c r="A1033" t="s" s="4">
        <v>49</v>
      </c>
      <c r="B1033" t="s" s="4">
        <v>2105</v>
      </c>
      <c r="C1033" t="s" s="4">
        <v>702</v>
      </c>
      <c r="D1033" t="s" s="4">
        <v>43</v>
      </c>
      <c r="E1033" t="s" s="4">
        <v>43</v>
      </c>
      <c r="F1033" t="s" s="4">
        <v>43</v>
      </c>
      <c r="G1033" t="s" s="4">
        <v>43</v>
      </c>
      <c r="H1033" t="s" s="4">
        <v>43</v>
      </c>
      <c r="I1033" t="s" s="4">
        <v>43</v>
      </c>
      <c r="J1033" t="s" s="4">
        <v>43</v>
      </c>
      <c r="K1033" t="s" s="4">
        <v>43</v>
      </c>
      <c r="L1033" t="s" s="4">
        <v>43</v>
      </c>
      <c r="M1033" t="s" s="4">
        <v>43</v>
      </c>
      <c r="N1033" t="s" s="4">
        <v>43</v>
      </c>
    </row>
    <row r="1034" ht="45.0" customHeight="true">
      <c r="A1034" t="s" s="4">
        <v>49</v>
      </c>
      <c r="B1034" t="s" s="4">
        <v>2106</v>
      </c>
      <c r="C1034" t="s" s="4">
        <v>2107</v>
      </c>
      <c r="D1034" t="s" s="4">
        <v>43</v>
      </c>
      <c r="E1034" t="s" s="4">
        <v>43</v>
      </c>
      <c r="F1034" t="s" s="4">
        <v>43</v>
      </c>
      <c r="G1034" t="s" s="4">
        <v>43</v>
      </c>
      <c r="H1034" t="s" s="4">
        <v>43</v>
      </c>
      <c r="I1034" t="s" s="4">
        <v>43</v>
      </c>
      <c r="J1034" t="s" s="4">
        <v>43</v>
      </c>
      <c r="K1034" t="s" s="4">
        <v>43</v>
      </c>
      <c r="L1034" t="s" s="4">
        <v>43</v>
      </c>
      <c r="M1034" t="s" s="4">
        <v>43</v>
      </c>
      <c r="N1034" t="s" s="4">
        <v>43</v>
      </c>
    </row>
    <row r="1035" ht="45.0" customHeight="true">
      <c r="A1035" t="s" s="4">
        <v>49</v>
      </c>
      <c r="B1035" t="s" s="4">
        <v>2108</v>
      </c>
      <c r="C1035" t="s" s="4">
        <v>2109</v>
      </c>
      <c r="D1035" t="s" s="4">
        <v>43</v>
      </c>
      <c r="E1035" t="s" s="4">
        <v>43</v>
      </c>
      <c r="F1035" t="s" s="4">
        <v>43</v>
      </c>
      <c r="G1035" t="s" s="4">
        <v>43</v>
      </c>
      <c r="H1035" t="s" s="4">
        <v>43</v>
      </c>
      <c r="I1035" t="s" s="4">
        <v>43</v>
      </c>
      <c r="J1035" t="s" s="4">
        <v>43</v>
      </c>
      <c r="K1035" t="s" s="4">
        <v>43</v>
      </c>
      <c r="L1035" t="s" s="4">
        <v>43</v>
      </c>
      <c r="M1035" t="s" s="4">
        <v>43</v>
      </c>
      <c r="N1035" t="s" s="4">
        <v>43</v>
      </c>
    </row>
    <row r="1036" ht="45.0" customHeight="true">
      <c r="A1036" t="s" s="4">
        <v>49</v>
      </c>
      <c r="B1036" t="s" s="4">
        <v>2110</v>
      </c>
      <c r="C1036" t="s" s="4">
        <v>2111</v>
      </c>
      <c r="D1036" t="s" s="4">
        <v>43</v>
      </c>
      <c r="E1036" t="s" s="4">
        <v>43</v>
      </c>
      <c r="F1036" t="s" s="4">
        <v>43</v>
      </c>
      <c r="G1036" t="s" s="4">
        <v>43</v>
      </c>
      <c r="H1036" t="s" s="4">
        <v>43</v>
      </c>
      <c r="I1036" t="s" s="4">
        <v>43</v>
      </c>
      <c r="J1036" t="s" s="4">
        <v>43</v>
      </c>
      <c r="K1036" t="s" s="4">
        <v>43</v>
      </c>
      <c r="L1036" t="s" s="4">
        <v>43</v>
      </c>
      <c r="M1036" t="s" s="4">
        <v>43</v>
      </c>
      <c r="N1036" t="s" s="4">
        <v>43</v>
      </c>
    </row>
    <row r="1037" ht="45.0" customHeight="true">
      <c r="A1037" t="s" s="4">
        <v>49</v>
      </c>
      <c r="B1037" t="s" s="4">
        <v>2112</v>
      </c>
      <c r="C1037" t="s" s="4">
        <v>2113</v>
      </c>
      <c r="D1037" t="s" s="4">
        <v>43</v>
      </c>
      <c r="E1037" t="s" s="4">
        <v>43</v>
      </c>
      <c r="F1037" t="s" s="4">
        <v>43</v>
      </c>
      <c r="G1037" t="s" s="4">
        <v>43</v>
      </c>
      <c r="H1037" t="s" s="4">
        <v>43</v>
      </c>
      <c r="I1037" t="s" s="4">
        <v>43</v>
      </c>
      <c r="J1037" t="s" s="4">
        <v>43</v>
      </c>
      <c r="K1037" t="s" s="4">
        <v>43</v>
      </c>
      <c r="L1037" t="s" s="4">
        <v>43</v>
      </c>
      <c r="M1037" t="s" s="4">
        <v>43</v>
      </c>
      <c r="N1037" t="s" s="4">
        <v>43</v>
      </c>
    </row>
    <row r="1038" ht="45.0" customHeight="true">
      <c r="A1038" t="s" s="4">
        <v>49</v>
      </c>
      <c r="B1038" t="s" s="4">
        <v>2114</v>
      </c>
      <c r="C1038" t="s" s="4">
        <v>2115</v>
      </c>
      <c r="D1038" t="s" s="4">
        <v>43</v>
      </c>
      <c r="E1038" t="s" s="4">
        <v>43</v>
      </c>
      <c r="F1038" t="s" s="4">
        <v>43</v>
      </c>
      <c r="G1038" t="s" s="4">
        <v>43</v>
      </c>
      <c r="H1038" t="s" s="4">
        <v>43</v>
      </c>
      <c r="I1038" t="s" s="4">
        <v>43</v>
      </c>
      <c r="J1038" t="s" s="4">
        <v>43</v>
      </c>
      <c r="K1038" t="s" s="4">
        <v>43</v>
      </c>
      <c r="L1038" t="s" s="4">
        <v>43</v>
      </c>
      <c r="M1038" t="s" s="4">
        <v>43</v>
      </c>
      <c r="N1038" t="s" s="4">
        <v>43</v>
      </c>
    </row>
    <row r="1039" ht="45.0" customHeight="true">
      <c r="A1039" t="s" s="4">
        <v>49</v>
      </c>
      <c r="B1039" t="s" s="4">
        <v>2116</v>
      </c>
      <c r="C1039" t="s" s="4">
        <v>2117</v>
      </c>
      <c r="D1039" t="s" s="4">
        <v>43</v>
      </c>
      <c r="E1039" t="s" s="4">
        <v>43</v>
      </c>
      <c r="F1039" t="s" s="4">
        <v>43</v>
      </c>
      <c r="G1039" t="s" s="4">
        <v>43</v>
      </c>
      <c r="H1039" t="s" s="4">
        <v>43</v>
      </c>
      <c r="I1039" t="s" s="4">
        <v>43</v>
      </c>
      <c r="J1039" t="s" s="4">
        <v>43</v>
      </c>
      <c r="K1039" t="s" s="4">
        <v>43</v>
      </c>
      <c r="L1039" t="s" s="4">
        <v>43</v>
      </c>
      <c r="M1039" t="s" s="4">
        <v>43</v>
      </c>
      <c r="N1039" t="s" s="4">
        <v>43</v>
      </c>
    </row>
    <row r="1040" ht="45.0" customHeight="true">
      <c r="A1040" t="s" s="4">
        <v>49</v>
      </c>
      <c r="B1040" t="s" s="4">
        <v>2118</v>
      </c>
      <c r="C1040" t="s" s="4">
        <v>2119</v>
      </c>
      <c r="D1040" t="s" s="4">
        <v>43</v>
      </c>
      <c r="E1040" t="s" s="4">
        <v>43</v>
      </c>
      <c r="F1040" t="s" s="4">
        <v>43</v>
      </c>
      <c r="G1040" t="s" s="4">
        <v>43</v>
      </c>
      <c r="H1040" t="s" s="4">
        <v>43</v>
      </c>
      <c r="I1040" t="s" s="4">
        <v>43</v>
      </c>
      <c r="J1040" t="s" s="4">
        <v>43</v>
      </c>
      <c r="K1040" t="s" s="4">
        <v>43</v>
      </c>
      <c r="L1040" t="s" s="4">
        <v>43</v>
      </c>
      <c r="M1040" t="s" s="4">
        <v>43</v>
      </c>
      <c r="N1040" t="s" s="4">
        <v>43</v>
      </c>
    </row>
    <row r="1041" ht="45.0" customHeight="true">
      <c r="A1041" t="s" s="4">
        <v>49</v>
      </c>
      <c r="B1041" t="s" s="4">
        <v>2120</v>
      </c>
      <c r="C1041" t="s" s="4">
        <v>2121</v>
      </c>
      <c r="D1041" t="s" s="4">
        <v>43</v>
      </c>
      <c r="E1041" t="s" s="4">
        <v>43</v>
      </c>
      <c r="F1041" t="s" s="4">
        <v>43</v>
      </c>
      <c r="G1041" t="s" s="4">
        <v>43</v>
      </c>
      <c r="H1041" t="s" s="4">
        <v>43</v>
      </c>
      <c r="I1041" t="s" s="4">
        <v>43</v>
      </c>
      <c r="J1041" t="s" s="4">
        <v>43</v>
      </c>
      <c r="K1041" t="s" s="4">
        <v>43</v>
      </c>
      <c r="L1041" t="s" s="4">
        <v>43</v>
      </c>
      <c r="M1041" t="s" s="4">
        <v>43</v>
      </c>
      <c r="N1041" t="s" s="4">
        <v>43</v>
      </c>
    </row>
    <row r="1042" ht="45.0" customHeight="true">
      <c r="A1042" t="s" s="4">
        <v>49</v>
      </c>
      <c r="B1042" t="s" s="4">
        <v>2122</v>
      </c>
      <c r="C1042" t="s" s="4">
        <v>2123</v>
      </c>
      <c r="D1042" t="s" s="4">
        <v>43</v>
      </c>
      <c r="E1042" t="s" s="4">
        <v>43</v>
      </c>
      <c r="F1042" t="s" s="4">
        <v>43</v>
      </c>
      <c r="G1042" t="s" s="4">
        <v>43</v>
      </c>
      <c r="H1042" t="s" s="4">
        <v>43</v>
      </c>
      <c r="I1042" t="s" s="4">
        <v>43</v>
      </c>
      <c r="J1042" t="s" s="4">
        <v>43</v>
      </c>
      <c r="K1042" t="s" s="4">
        <v>43</v>
      </c>
      <c r="L1042" t="s" s="4">
        <v>43</v>
      </c>
      <c r="M1042" t="s" s="4">
        <v>43</v>
      </c>
      <c r="N1042" t="s" s="4">
        <v>43</v>
      </c>
    </row>
    <row r="1043" ht="45.0" customHeight="true">
      <c r="A1043" t="s" s="4">
        <v>49</v>
      </c>
      <c r="B1043" t="s" s="4">
        <v>2124</v>
      </c>
      <c r="C1043" t="s" s="4">
        <v>2125</v>
      </c>
      <c r="D1043" t="s" s="4">
        <v>43</v>
      </c>
      <c r="E1043" t="s" s="4">
        <v>43</v>
      </c>
      <c r="F1043" t="s" s="4">
        <v>43</v>
      </c>
      <c r="G1043" t="s" s="4">
        <v>43</v>
      </c>
      <c r="H1043" t="s" s="4">
        <v>43</v>
      </c>
      <c r="I1043" t="s" s="4">
        <v>43</v>
      </c>
      <c r="J1043" t="s" s="4">
        <v>43</v>
      </c>
      <c r="K1043" t="s" s="4">
        <v>43</v>
      </c>
      <c r="L1043" t="s" s="4">
        <v>43</v>
      </c>
      <c r="M1043" t="s" s="4">
        <v>43</v>
      </c>
      <c r="N1043" t="s" s="4">
        <v>43</v>
      </c>
    </row>
    <row r="1044" ht="45.0" customHeight="true">
      <c r="A1044" t="s" s="4">
        <v>49</v>
      </c>
      <c r="B1044" t="s" s="4">
        <v>2126</v>
      </c>
      <c r="C1044" t="s" s="4">
        <v>2127</v>
      </c>
      <c r="D1044" t="s" s="4">
        <v>43</v>
      </c>
      <c r="E1044" t="s" s="4">
        <v>43</v>
      </c>
      <c r="F1044" t="s" s="4">
        <v>43</v>
      </c>
      <c r="G1044" t="s" s="4">
        <v>43</v>
      </c>
      <c r="H1044" t="s" s="4">
        <v>43</v>
      </c>
      <c r="I1044" t="s" s="4">
        <v>43</v>
      </c>
      <c r="J1044" t="s" s="4">
        <v>43</v>
      </c>
      <c r="K1044" t="s" s="4">
        <v>43</v>
      </c>
      <c r="L1044" t="s" s="4">
        <v>43</v>
      </c>
      <c r="M1044" t="s" s="4">
        <v>43</v>
      </c>
      <c r="N1044" t="s" s="4">
        <v>43</v>
      </c>
    </row>
    <row r="1045" ht="45.0" customHeight="true">
      <c r="A1045" t="s" s="4">
        <v>49</v>
      </c>
      <c r="B1045" t="s" s="4">
        <v>2128</v>
      </c>
      <c r="C1045" t="s" s="4">
        <v>2129</v>
      </c>
      <c r="D1045" t="s" s="4">
        <v>43</v>
      </c>
      <c r="E1045" t="s" s="4">
        <v>43</v>
      </c>
      <c r="F1045" t="s" s="4">
        <v>43</v>
      </c>
      <c r="G1045" t="s" s="4">
        <v>43</v>
      </c>
      <c r="H1045" t="s" s="4">
        <v>43</v>
      </c>
      <c r="I1045" t="s" s="4">
        <v>43</v>
      </c>
      <c r="J1045" t="s" s="4">
        <v>43</v>
      </c>
      <c r="K1045" t="s" s="4">
        <v>43</v>
      </c>
      <c r="L1045" t="s" s="4">
        <v>43</v>
      </c>
      <c r="M1045" t="s" s="4">
        <v>43</v>
      </c>
      <c r="N1045" t="s" s="4">
        <v>43</v>
      </c>
    </row>
    <row r="1046" ht="45.0" customHeight="true">
      <c r="A1046" t="s" s="4">
        <v>49</v>
      </c>
      <c r="B1046" t="s" s="4">
        <v>2130</v>
      </c>
      <c r="C1046" t="s" s="4">
        <v>2131</v>
      </c>
      <c r="D1046" t="s" s="4">
        <v>43</v>
      </c>
      <c r="E1046" t="s" s="4">
        <v>43</v>
      </c>
      <c r="F1046" t="s" s="4">
        <v>43</v>
      </c>
      <c r="G1046" t="s" s="4">
        <v>43</v>
      </c>
      <c r="H1046" t="s" s="4">
        <v>43</v>
      </c>
      <c r="I1046" t="s" s="4">
        <v>43</v>
      </c>
      <c r="J1046" t="s" s="4">
        <v>43</v>
      </c>
      <c r="K1046" t="s" s="4">
        <v>43</v>
      </c>
      <c r="L1046" t="s" s="4">
        <v>43</v>
      </c>
      <c r="M1046" t="s" s="4">
        <v>43</v>
      </c>
      <c r="N1046" t="s" s="4">
        <v>43</v>
      </c>
    </row>
    <row r="1047" ht="45.0" customHeight="true">
      <c r="A1047" t="s" s="4">
        <v>49</v>
      </c>
      <c r="B1047" t="s" s="4">
        <v>2132</v>
      </c>
      <c r="C1047" t="s" s="4">
        <v>2133</v>
      </c>
      <c r="D1047" t="s" s="4">
        <v>43</v>
      </c>
      <c r="E1047" t="s" s="4">
        <v>43</v>
      </c>
      <c r="F1047" t="s" s="4">
        <v>43</v>
      </c>
      <c r="G1047" t="s" s="4">
        <v>43</v>
      </c>
      <c r="H1047" t="s" s="4">
        <v>43</v>
      </c>
      <c r="I1047" t="s" s="4">
        <v>43</v>
      </c>
      <c r="J1047" t="s" s="4">
        <v>43</v>
      </c>
      <c r="K1047" t="s" s="4">
        <v>43</v>
      </c>
      <c r="L1047" t="s" s="4">
        <v>43</v>
      </c>
      <c r="M1047" t="s" s="4">
        <v>43</v>
      </c>
      <c r="N1047" t="s" s="4">
        <v>43</v>
      </c>
    </row>
    <row r="1048" ht="45.0" customHeight="true">
      <c r="A1048" t="s" s="4">
        <v>49</v>
      </c>
      <c r="B1048" t="s" s="4">
        <v>2134</v>
      </c>
      <c r="C1048" t="s" s="4">
        <v>1265</v>
      </c>
      <c r="D1048" t="s" s="4">
        <v>43</v>
      </c>
      <c r="E1048" t="s" s="4">
        <v>43</v>
      </c>
      <c r="F1048" t="s" s="4">
        <v>43</v>
      </c>
      <c r="G1048" t="s" s="4">
        <v>43</v>
      </c>
      <c r="H1048" t="s" s="4">
        <v>43</v>
      </c>
      <c r="I1048" t="s" s="4">
        <v>43</v>
      </c>
      <c r="J1048" t="s" s="4">
        <v>43</v>
      </c>
      <c r="K1048" t="s" s="4">
        <v>43</v>
      </c>
      <c r="L1048" t="s" s="4">
        <v>43</v>
      </c>
      <c r="M1048" t="s" s="4">
        <v>43</v>
      </c>
      <c r="N1048" t="s" s="4">
        <v>43</v>
      </c>
    </row>
    <row r="1049" ht="45.0" customHeight="true">
      <c r="A1049" t="s" s="4">
        <v>49</v>
      </c>
      <c r="B1049" t="s" s="4">
        <v>2135</v>
      </c>
      <c r="C1049" t="s" s="4">
        <v>2136</v>
      </c>
      <c r="D1049" t="s" s="4">
        <v>43</v>
      </c>
      <c r="E1049" t="s" s="4">
        <v>43</v>
      </c>
      <c r="F1049" t="s" s="4">
        <v>43</v>
      </c>
      <c r="G1049" t="s" s="4">
        <v>43</v>
      </c>
      <c r="H1049" t="s" s="4">
        <v>43</v>
      </c>
      <c r="I1049" t="s" s="4">
        <v>43</v>
      </c>
      <c r="J1049" t="s" s="4">
        <v>43</v>
      </c>
      <c r="K1049" t="s" s="4">
        <v>43</v>
      </c>
      <c r="L1049" t="s" s="4">
        <v>43</v>
      </c>
      <c r="M1049" t="s" s="4">
        <v>43</v>
      </c>
      <c r="N1049" t="s" s="4">
        <v>43</v>
      </c>
    </row>
    <row r="1050" ht="45.0" customHeight="true">
      <c r="A1050" t="s" s="4">
        <v>49</v>
      </c>
      <c r="B1050" t="s" s="4">
        <v>2137</v>
      </c>
      <c r="C1050" t="s" s="4">
        <v>2138</v>
      </c>
      <c r="D1050" t="s" s="4">
        <v>43</v>
      </c>
      <c r="E1050" t="s" s="4">
        <v>43</v>
      </c>
      <c r="F1050" t="s" s="4">
        <v>43</v>
      </c>
      <c r="G1050" t="s" s="4">
        <v>43</v>
      </c>
      <c r="H1050" t="s" s="4">
        <v>43</v>
      </c>
      <c r="I1050" t="s" s="4">
        <v>43</v>
      </c>
      <c r="J1050" t="s" s="4">
        <v>43</v>
      </c>
      <c r="K1050" t="s" s="4">
        <v>43</v>
      </c>
      <c r="L1050" t="s" s="4">
        <v>43</v>
      </c>
      <c r="M1050" t="s" s="4">
        <v>43</v>
      </c>
      <c r="N1050" t="s" s="4">
        <v>43</v>
      </c>
    </row>
    <row r="1051" ht="45.0" customHeight="true">
      <c r="A1051" t="s" s="4">
        <v>49</v>
      </c>
      <c r="B1051" t="s" s="4">
        <v>2139</v>
      </c>
      <c r="C1051" t="s" s="4">
        <v>2140</v>
      </c>
      <c r="D1051" t="s" s="4">
        <v>43</v>
      </c>
      <c r="E1051" t="s" s="4">
        <v>43</v>
      </c>
      <c r="F1051" t="s" s="4">
        <v>43</v>
      </c>
      <c r="G1051" t="s" s="4">
        <v>43</v>
      </c>
      <c r="H1051" t="s" s="4">
        <v>43</v>
      </c>
      <c r="I1051" t="s" s="4">
        <v>43</v>
      </c>
      <c r="J1051" t="s" s="4">
        <v>43</v>
      </c>
      <c r="K1051" t="s" s="4">
        <v>43</v>
      </c>
      <c r="L1051" t="s" s="4">
        <v>43</v>
      </c>
      <c r="M1051" t="s" s="4">
        <v>43</v>
      </c>
      <c r="N1051" t="s" s="4">
        <v>43</v>
      </c>
    </row>
    <row r="1052" ht="45.0" customHeight="true">
      <c r="A1052" t="s" s="4">
        <v>49</v>
      </c>
      <c r="B1052" t="s" s="4">
        <v>2141</v>
      </c>
      <c r="C1052" t="s" s="4">
        <v>2142</v>
      </c>
      <c r="D1052" t="s" s="4">
        <v>43</v>
      </c>
      <c r="E1052" t="s" s="4">
        <v>43</v>
      </c>
      <c r="F1052" t="s" s="4">
        <v>43</v>
      </c>
      <c r="G1052" t="s" s="4">
        <v>43</v>
      </c>
      <c r="H1052" t="s" s="4">
        <v>43</v>
      </c>
      <c r="I1052" t="s" s="4">
        <v>43</v>
      </c>
      <c r="J1052" t="s" s="4">
        <v>43</v>
      </c>
      <c r="K1052" t="s" s="4">
        <v>43</v>
      </c>
      <c r="L1052" t="s" s="4">
        <v>43</v>
      </c>
      <c r="M1052" t="s" s="4">
        <v>43</v>
      </c>
      <c r="N1052" t="s" s="4">
        <v>43</v>
      </c>
    </row>
    <row r="1053" ht="45.0" customHeight="true">
      <c r="A1053" t="s" s="4">
        <v>49</v>
      </c>
      <c r="B1053" t="s" s="4">
        <v>2143</v>
      </c>
      <c r="C1053" t="s" s="4">
        <v>2144</v>
      </c>
      <c r="D1053" t="s" s="4">
        <v>43</v>
      </c>
      <c r="E1053" t="s" s="4">
        <v>43</v>
      </c>
      <c r="F1053" t="s" s="4">
        <v>43</v>
      </c>
      <c r="G1053" t="s" s="4">
        <v>43</v>
      </c>
      <c r="H1053" t="s" s="4">
        <v>43</v>
      </c>
      <c r="I1053" t="s" s="4">
        <v>43</v>
      </c>
      <c r="J1053" t="s" s="4">
        <v>43</v>
      </c>
      <c r="K1053" t="s" s="4">
        <v>43</v>
      </c>
      <c r="L1053" t="s" s="4">
        <v>43</v>
      </c>
      <c r="M1053" t="s" s="4">
        <v>43</v>
      </c>
      <c r="N1053" t="s" s="4">
        <v>43</v>
      </c>
    </row>
    <row r="1054" ht="45.0" customHeight="true">
      <c r="A1054" t="s" s="4">
        <v>49</v>
      </c>
      <c r="B1054" t="s" s="4">
        <v>2145</v>
      </c>
      <c r="C1054" t="s" s="4">
        <v>2146</v>
      </c>
      <c r="D1054" t="s" s="4">
        <v>43</v>
      </c>
      <c r="E1054" t="s" s="4">
        <v>43</v>
      </c>
      <c r="F1054" t="s" s="4">
        <v>43</v>
      </c>
      <c r="G1054" t="s" s="4">
        <v>43</v>
      </c>
      <c r="H1054" t="s" s="4">
        <v>43</v>
      </c>
      <c r="I1054" t="s" s="4">
        <v>43</v>
      </c>
      <c r="J1054" t="s" s="4">
        <v>43</v>
      </c>
      <c r="K1054" t="s" s="4">
        <v>43</v>
      </c>
      <c r="L1054" t="s" s="4">
        <v>43</v>
      </c>
      <c r="M1054" t="s" s="4">
        <v>43</v>
      </c>
      <c r="N1054" t="s" s="4">
        <v>43</v>
      </c>
    </row>
    <row r="1055" ht="45.0" customHeight="true">
      <c r="A1055" t="s" s="4">
        <v>49</v>
      </c>
      <c r="B1055" t="s" s="4">
        <v>2147</v>
      </c>
      <c r="C1055" t="s" s="4">
        <v>2148</v>
      </c>
      <c r="D1055" t="s" s="4">
        <v>43</v>
      </c>
      <c r="E1055" t="s" s="4">
        <v>43</v>
      </c>
      <c r="F1055" t="s" s="4">
        <v>43</v>
      </c>
      <c r="G1055" t="s" s="4">
        <v>43</v>
      </c>
      <c r="H1055" t="s" s="4">
        <v>43</v>
      </c>
      <c r="I1055" t="s" s="4">
        <v>43</v>
      </c>
      <c r="J1055" t="s" s="4">
        <v>43</v>
      </c>
      <c r="K1055" t="s" s="4">
        <v>43</v>
      </c>
      <c r="L1055" t="s" s="4">
        <v>43</v>
      </c>
      <c r="M1055" t="s" s="4">
        <v>43</v>
      </c>
      <c r="N1055" t="s" s="4">
        <v>43</v>
      </c>
    </row>
    <row r="1056" ht="45.0" customHeight="true">
      <c r="A1056" t="s" s="4">
        <v>49</v>
      </c>
      <c r="B1056" t="s" s="4">
        <v>2149</v>
      </c>
      <c r="C1056" t="s" s="4">
        <v>2150</v>
      </c>
      <c r="D1056" t="s" s="4">
        <v>43</v>
      </c>
      <c r="E1056" t="s" s="4">
        <v>43</v>
      </c>
      <c r="F1056" t="s" s="4">
        <v>43</v>
      </c>
      <c r="G1056" t="s" s="4">
        <v>43</v>
      </c>
      <c r="H1056" t="s" s="4">
        <v>43</v>
      </c>
      <c r="I1056" t="s" s="4">
        <v>43</v>
      </c>
      <c r="J1056" t="s" s="4">
        <v>43</v>
      </c>
      <c r="K1056" t="s" s="4">
        <v>43</v>
      </c>
      <c r="L1056" t="s" s="4">
        <v>43</v>
      </c>
      <c r="M1056" t="s" s="4">
        <v>43</v>
      </c>
      <c r="N1056" t="s" s="4">
        <v>43</v>
      </c>
    </row>
    <row r="1057" ht="45.0" customHeight="true">
      <c r="A1057" t="s" s="4">
        <v>49</v>
      </c>
      <c r="B1057" t="s" s="4">
        <v>2151</v>
      </c>
      <c r="C1057" t="s" s="4">
        <v>2152</v>
      </c>
      <c r="D1057" t="s" s="4">
        <v>43</v>
      </c>
      <c r="E1057" t="s" s="4">
        <v>43</v>
      </c>
      <c r="F1057" t="s" s="4">
        <v>43</v>
      </c>
      <c r="G1057" t="s" s="4">
        <v>43</v>
      </c>
      <c r="H1057" t="s" s="4">
        <v>43</v>
      </c>
      <c r="I1057" t="s" s="4">
        <v>43</v>
      </c>
      <c r="J1057" t="s" s="4">
        <v>43</v>
      </c>
      <c r="K1057" t="s" s="4">
        <v>43</v>
      </c>
      <c r="L1057" t="s" s="4">
        <v>43</v>
      </c>
      <c r="M1057" t="s" s="4">
        <v>43</v>
      </c>
      <c r="N1057" t="s" s="4">
        <v>43</v>
      </c>
    </row>
    <row r="1058" ht="45.0" customHeight="true">
      <c r="A1058" t="s" s="4">
        <v>49</v>
      </c>
      <c r="B1058" t="s" s="4">
        <v>2153</v>
      </c>
      <c r="C1058" t="s" s="4">
        <v>2154</v>
      </c>
      <c r="D1058" t="s" s="4">
        <v>43</v>
      </c>
      <c r="E1058" t="s" s="4">
        <v>43</v>
      </c>
      <c r="F1058" t="s" s="4">
        <v>43</v>
      </c>
      <c r="G1058" t="s" s="4">
        <v>43</v>
      </c>
      <c r="H1058" t="s" s="4">
        <v>43</v>
      </c>
      <c r="I1058" t="s" s="4">
        <v>43</v>
      </c>
      <c r="J1058" t="s" s="4">
        <v>43</v>
      </c>
      <c r="K1058" t="s" s="4">
        <v>43</v>
      </c>
      <c r="L1058" t="s" s="4">
        <v>43</v>
      </c>
      <c r="M1058" t="s" s="4">
        <v>43</v>
      </c>
      <c r="N1058" t="s" s="4">
        <v>43</v>
      </c>
    </row>
    <row r="1059" ht="45.0" customHeight="true">
      <c r="A1059" t="s" s="4">
        <v>49</v>
      </c>
      <c r="B1059" t="s" s="4">
        <v>2155</v>
      </c>
      <c r="C1059" t="s" s="4">
        <v>2156</v>
      </c>
      <c r="D1059" t="s" s="4">
        <v>43</v>
      </c>
      <c r="E1059" t="s" s="4">
        <v>43</v>
      </c>
      <c r="F1059" t="s" s="4">
        <v>43</v>
      </c>
      <c r="G1059" t="s" s="4">
        <v>43</v>
      </c>
      <c r="H1059" t="s" s="4">
        <v>43</v>
      </c>
      <c r="I1059" t="s" s="4">
        <v>43</v>
      </c>
      <c r="J1059" t="s" s="4">
        <v>43</v>
      </c>
      <c r="K1059" t="s" s="4">
        <v>43</v>
      </c>
      <c r="L1059" t="s" s="4">
        <v>43</v>
      </c>
      <c r="M1059" t="s" s="4">
        <v>43</v>
      </c>
      <c r="N1059" t="s" s="4">
        <v>43</v>
      </c>
    </row>
    <row r="1060" ht="45.0" customHeight="true">
      <c r="A1060" t="s" s="4">
        <v>49</v>
      </c>
      <c r="B1060" t="s" s="4">
        <v>2157</v>
      </c>
      <c r="C1060" t="s" s="4">
        <v>2158</v>
      </c>
      <c r="D1060" t="s" s="4">
        <v>43</v>
      </c>
      <c r="E1060" t="s" s="4">
        <v>43</v>
      </c>
      <c r="F1060" t="s" s="4">
        <v>43</v>
      </c>
      <c r="G1060" t="s" s="4">
        <v>43</v>
      </c>
      <c r="H1060" t="s" s="4">
        <v>43</v>
      </c>
      <c r="I1060" t="s" s="4">
        <v>43</v>
      </c>
      <c r="J1060" t="s" s="4">
        <v>43</v>
      </c>
      <c r="K1060" t="s" s="4">
        <v>43</v>
      </c>
      <c r="L1060" t="s" s="4">
        <v>43</v>
      </c>
      <c r="M1060" t="s" s="4">
        <v>43</v>
      </c>
      <c r="N1060" t="s" s="4">
        <v>43</v>
      </c>
    </row>
    <row r="1061" ht="45.0" customHeight="true">
      <c r="A1061" t="s" s="4">
        <v>49</v>
      </c>
      <c r="B1061" t="s" s="4">
        <v>2159</v>
      </c>
      <c r="C1061" t="s" s="4">
        <v>2160</v>
      </c>
      <c r="D1061" t="s" s="4">
        <v>43</v>
      </c>
      <c r="E1061" t="s" s="4">
        <v>43</v>
      </c>
      <c r="F1061" t="s" s="4">
        <v>43</v>
      </c>
      <c r="G1061" t="s" s="4">
        <v>43</v>
      </c>
      <c r="H1061" t="s" s="4">
        <v>43</v>
      </c>
      <c r="I1061" t="s" s="4">
        <v>43</v>
      </c>
      <c r="J1061" t="s" s="4">
        <v>43</v>
      </c>
      <c r="K1061" t="s" s="4">
        <v>43</v>
      </c>
      <c r="L1061" t="s" s="4">
        <v>43</v>
      </c>
      <c r="M1061" t="s" s="4">
        <v>43</v>
      </c>
      <c r="N1061" t="s" s="4">
        <v>43</v>
      </c>
    </row>
    <row r="1062" ht="45.0" customHeight="true">
      <c r="A1062" t="s" s="4">
        <v>49</v>
      </c>
      <c r="B1062" t="s" s="4">
        <v>2161</v>
      </c>
      <c r="C1062" t="s" s="4">
        <v>2162</v>
      </c>
      <c r="D1062" t="s" s="4">
        <v>43</v>
      </c>
      <c r="E1062" t="s" s="4">
        <v>43</v>
      </c>
      <c r="F1062" t="s" s="4">
        <v>43</v>
      </c>
      <c r="G1062" t="s" s="4">
        <v>43</v>
      </c>
      <c r="H1062" t="s" s="4">
        <v>43</v>
      </c>
      <c r="I1062" t="s" s="4">
        <v>43</v>
      </c>
      <c r="J1062" t="s" s="4">
        <v>43</v>
      </c>
      <c r="K1062" t="s" s="4">
        <v>43</v>
      </c>
      <c r="L1062" t="s" s="4">
        <v>43</v>
      </c>
      <c r="M1062" t="s" s="4">
        <v>43</v>
      </c>
      <c r="N1062" t="s" s="4">
        <v>43</v>
      </c>
    </row>
    <row r="1063" ht="45.0" customHeight="true">
      <c r="A1063" t="s" s="4">
        <v>49</v>
      </c>
      <c r="B1063" t="s" s="4">
        <v>2163</v>
      </c>
      <c r="C1063" t="s" s="4">
        <v>2164</v>
      </c>
      <c r="D1063" t="s" s="4">
        <v>43</v>
      </c>
      <c r="E1063" t="s" s="4">
        <v>43</v>
      </c>
      <c r="F1063" t="s" s="4">
        <v>43</v>
      </c>
      <c r="G1063" t="s" s="4">
        <v>43</v>
      </c>
      <c r="H1063" t="s" s="4">
        <v>43</v>
      </c>
      <c r="I1063" t="s" s="4">
        <v>43</v>
      </c>
      <c r="J1063" t="s" s="4">
        <v>43</v>
      </c>
      <c r="K1063" t="s" s="4">
        <v>43</v>
      </c>
      <c r="L1063" t="s" s="4">
        <v>43</v>
      </c>
      <c r="M1063" t="s" s="4">
        <v>43</v>
      </c>
      <c r="N1063" t="s" s="4">
        <v>43</v>
      </c>
    </row>
    <row r="1064" ht="45.0" customHeight="true">
      <c r="A1064" t="s" s="4">
        <v>49</v>
      </c>
      <c r="B1064" t="s" s="4">
        <v>2165</v>
      </c>
      <c r="C1064" t="s" s="4">
        <v>2166</v>
      </c>
      <c r="D1064" t="s" s="4">
        <v>43</v>
      </c>
      <c r="E1064" t="s" s="4">
        <v>43</v>
      </c>
      <c r="F1064" t="s" s="4">
        <v>43</v>
      </c>
      <c r="G1064" t="s" s="4">
        <v>43</v>
      </c>
      <c r="H1064" t="s" s="4">
        <v>43</v>
      </c>
      <c r="I1064" t="s" s="4">
        <v>43</v>
      </c>
      <c r="J1064" t="s" s="4">
        <v>43</v>
      </c>
      <c r="K1064" t="s" s="4">
        <v>43</v>
      </c>
      <c r="L1064" t="s" s="4">
        <v>43</v>
      </c>
      <c r="M1064" t="s" s="4">
        <v>43</v>
      </c>
      <c r="N1064" t="s" s="4">
        <v>43</v>
      </c>
    </row>
    <row r="1065" ht="45.0" customHeight="true">
      <c r="A1065" t="s" s="4">
        <v>49</v>
      </c>
      <c r="B1065" t="s" s="4">
        <v>2167</v>
      </c>
      <c r="C1065" t="s" s="4">
        <v>2168</v>
      </c>
      <c r="D1065" t="s" s="4">
        <v>43</v>
      </c>
      <c r="E1065" t="s" s="4">
        <v>43</v>
      </c>
      <c r="F1065" t="s" s="4">
        <v>43</v>
      </c>
      <c r="G1065" t="s" s="4">
        <v>43</v>
      </c>
      <c r="H1065" t="s" s="4">
        <v>43</v>
      </c>
      <c r="I1065" t="s" s="4">
        <v>43</v>
      </c>
      <c r="J1065" t="s" s="4">
        <v>43</v>
      </c>
      <c r="K1065" t="s" s="4">
        <v>43</v>
      </c>
      <c r="L1065" t="s" s="4">
        <v>43</v>
      </c>
      <c r="M1065" t="s" s="4">
        <v>43</v>
      </c>
      <c r="N1065" t="s" s="4">
        <v>43</v>
      </c>
    </row>
    <row r="1066" ht="45.0" customHeight="true">
      <c r="A1066" t="s" s="4">
        <v>49</v>
      </c>
      <c r="B1066" t="s" s="4">
        <v>2169</v>
      </c>
      <c r="C1066" t="s" s="4">
        <v>2170</v>
      </c>
      <c r="D1066" t="s" s="4">
        <v>43</v>
      </c>
      <c r="E1066" t="s" s="4">
        <v>43</v>
      </c>
      <c r="F1066" t="s" s="4">
        <v>43</v>
      </c>
      <c r="G1066" t="s" s="4">
        <v>43</v>
      </c>
      <c r="H1066" t="s" s="4">
        <v>43</v>
      </c>
      <c r="I1066" t="s" s="4">
        <v>43</v>
      </c>
      <c r="J1066" t="s" s="4">
        <v>43</v>
      </c>
      <c r="K1066" t="s" s="4">
        <v>43</v>
      </c>
      <c r="L1066" t="s" s="4">
        <v>43</v>
      </c>
      <c r="M1066" t="s" s="4">
        <v>43</v>
      </c>
      <c r="N1066" t="s" s="4">
        <v>43</v>
      </c>
    </row>
    <row r="1067" ht="45.0" customHeight="true">
      <c r="A1067" t="s" s="4">
        <v>49</v>
      </c>
      <c r="B1067" t="s" s="4">
        <v>2171</v>
      </c>
      <c r="C1067" t="s" s="4">
        <v>2172</v>
      </c>
      <c r="D1067" t="s" s="4">
        <v>43</v>
      </c>
      <c r="E1067" t="s" s="4">
        <v>43</v>
      </c>
      <c r="F1067" t="s" s="4">
        <v>43</v>
      </c>
      <c r="G1067" t="s" s="4">
        <v>43</v>
      </c>
      <c r="H1067" t="s" s="4">
        <v>43</v>
      </c>
      <c r="I1067" t="s" s="4">
        <v>43</v>
      </c>
      <c r="J1067" t="s" s="4">
        <v>43</v>
      </c>
      <c r="K1067" t="s" s="4">
        <v>43</v>
      </c>
      <c r="L1067" t="s" s="4">
        <v>43</v>
      </c>
      <c r="M1067" t="s" s="4">
        <v>43</v>
      </c>
      <c r="N1067" t="s" s="4">
        <v>43</v>
      </c>
    </row>
    <row r="1068" ht="45.0" customHeight="true">
      <c r="A1068" t="s" s="4">
        <v>49</v>
      </c>
      <c r="B1068" t="s" s="4">
        <v>2173</v>
      </c>
      <c r="C1068" t="s" s="4">
        <v>2174</v>
      </c>
      <c r="D1068" t="s" s="4">
        <v>43</v>
      </c>
      <c r="E1068" t="s" s="4">
        <v>43</v>
      </c>
      <c r="F1068" t="s" s="4">
        <v>43</v>
      </c>
      <c r="G1068" t="s" s="4">
        <v>43</v>
      </c>
      <c r="H1068" t="s" s="4">
        <v>43</v>
      </c>
      <c r="I1068" t="s" s="4">
        <v>43</v>
      </c>
      <c r="J1068" t="s" s="4">
        <v>43</v>
      </c>
      <c r="K1068" t="s" s="4">
        <v>43</v>
      </c>
      <c r="L1068" t="s" s="4">
        <v>43</v>
      </c>
      <c r="M1068" t="s" s="4">
        <v>43</v>
      </c>
      <c r="N1068" t="s" s="4">
        <v>43</v>
      </c>
    </row>
    <row r="1069" ht="45.0" customHeight="true">
      <c r="A1069" t="s" s="4">
        <v>49</v>
      </c>
      <c r="B1069" t="s" s="4">
        <v>2175</v>
      </c>
      <c r="C1069" t="s" s="4">
        <v>2176</v>
      </c>
      <c r="D1069" t="s" s="4">
        <v>43</v>
      </c>
      <c r="E1069" t="s" s="4">
        <v>43</v>
      </c>
      <c r="F1069" t="s" s="4">
        <v>43</v>
      </c>
      <c r="G1069" t="s" s="4">
        <v>43</v>
      </c>
      <c r="H1069" t="s" s="4">
        <v>43</v>
      </c>
      <c r="I1069" t="s" s="4">
        <v>43</v>
      </c>
      <c r="J1069" t="s" s="4">
        <v>43</v>
      </c>
      <c r="K1069" t="s" s="4">
        <v>43</v>
      </c>
      <c r="L1069" t="s" s="4">
        <v>43</v>
      </c>
      <c r="M1069" t="s" s="4">
        <v>43</v>
      </c>
      <c r="N1069" t="s" s="4">
        <v>43</v>
      </c>
    </row>
    <row r="1070" ht="45.0" customHeight="true">
      <c r="A1070" t="s" s="4">
        <v>49</v>
      </c>
      <c r="B1070" t="s" s="4">
        <v>2177</v>
      </c>
      <c r="C1070" t="s" s="4">
        <v>2178</v>
      </c>
      <c r="D1070" t="s" s="4">
        <v>43</v>
      </c>
      <c r="E1070" t="s" s="4">
        <v>43</v>
      </c>
      <c r="F1070" t="s" s="4">
        <v>43</v>
      </c>
      <c r="G1070" t="s" s="4">
        <v>43</v>
      </c>
      <c r="H1070" t="s" s="4">
        <v>43</v>
      </c>
      <c r="I1070" t="s" s="4">
        <v>43</v>
      </c>
      <c r="J1070" t="s" s="4">
        <v>43</v>
      </c>
      <c r="K1070" t="s" s="4">
        <v>43</v>
      </c>
      <c r="L1070" t="s" s="4">
        <v>43</v>
      </c>
      <c r="M1070" t="s" s="4">
        <v>43</v>
      </c>
      <c r="N1070" t="s" s="4">
        <v>43</v>
      </c>
    </row>
    <row r="1071" ht="45.0" customHeight="true">
      <c r="A1071" t="s" s="4">
        <v>49</v>
      </c>
      <c r="B1071" t="s" s="4">
        <v>2179</v>
      </c>
      <c r="C1071" t="s" s="4">
        <v>2180</v>
      </c>
      <c r="D1071" t="s" s="4">
        <v>43</v>
      </c>
      <c r="E1071" t="s" s="4">
        <v>43</v>
      </c>
      <c r="F1071" t="s" s="4">
        <v>43</v>
      </c>
      <c r="G1071" t="s" s="4">
        <v>43</v>
      </c>
      <c r="H1071" t="s" s="4">
        <v>43</v>
      </c>
      <c r="I1071" t="s" s="4">
        <v>43</v>
      </c>
      <c r="J1071" t="s" s="4">
        <v>43</v>
      </c>
      <c r="K1071" t="s" s="4">
        <v>43</v>
      </c>
      <c r="L1071" t="s" s="4">
        <v>43</v>
      </c>
      <c r="M1071" t="s" s="4">
        <v>43</v>
      </c>
      <c r="N1071" t="s" s="4">
        <v>43</v>
      </c>
    </row>
    <row r="1072" ht="45.0" customHeight="true">
      <c r="A1072" t="s" s="4">
        <v>49</v>
      </c>
      <c r="B1072" t="s" s="4">
        <v>2181</v>
      </c>
      <c r="C1072" t="s" s="4">
        <v>2182</v>
      </c>
      <c r="D1072" t="s" s="4">
        <v>43</v>
      </c>
      <c r="E1072" t="s" s="4">
        <v>43</v>
      </c>
      <c r="F1072" t="s" s="4">
        <v>43</v>
      </c>
      <c r="G1072" t="s" s="4">
        <v>43</v>
      </c>
      <c r="H1072" t="s" s="4">
        <v>43</v>
      </c>
      <c r="I1072" t="s" s="4">
        <v>43</v>
      </c>
      <c r="J1072" t="s" s="4">
        <v>43</v>
      </c>
      <c r="K1072" t="s" s="4">
        <v>43</v>
      </c>
      <c r="L1072" t="s" s="4">
        <v>43</v>
      </c>
      <c r="M1072" t="s" s="4">
        <v>43</v>
      </c>
      <c r="N1072" t="s" s="4">
        <v>43</v>
      </c>
    </row>
    <row r="1073" ht="45.0" customHeight="true">
      <c r="A1073" t="s" s="4">
        <v>49</v>
      </c>
      <c r="B1073" t="s" s="4">
        <v>2183</v>
      </c>
      <c r="C1073" t="s" s="4">
        <v>2184</v>
      </c>
      <c r="D1073" t="s" s="4">
        <v>43</v>
      </c>
      <c r="E1073" t="s" s="4">
        <v>43</v>
      </c>
      <c r="F1073" t="s" s="4">
        <v>43</v>
      </c>
      <c r="G1073" t="s" s="4">
        <v>43</v>
      </c>
      <c r="H1073" t="s" s="4">
        <v>43</v>
      </c>
      <c r="I1073" t="s" s="4">
        <v>43</v>
      </c>
      <c r="J1073" t="s" s="4">
        <v>43</v>
      </c>
      <c r="K1073" t="s" s="4">
        <v>43</v>
      </c>
      <c r="L1073" t="s" s="4">
        <v>43</v>
      </c>
      <c r="M1073" t="s" s="4">
        <v>43</v>
      </c>
      <c r="N1073" t="s" s="4">
        <v>43</v>
      </c>
    </row>
    <row r="1074" ht="45.0" customHeight="true">
      <c r="A1074" t="s" s="4">
        <v>49</v>
      </c>
      <c r="B1074" t="s" s="4">
        <v>2185</v>
      </c>
      <c r="C1074" t="s" s="4">
        <v>2186</v>
      </c>
      <c r="D1074" t="s" s="4">
        <v>43</v>
      </c>
      <c r="E1074" t="s" s="4">
        <v>43</v>
      </c>
      <c r="F1074" t="s" s="4">
        <v>43</v>
      </c>
      <c r="G1074" t="s" s="4">
        <v>43</v>
      </c>
      <c r="H1074" t="s" s="4">
        <v>43</v>
      </c>
      <c r="I1074" t="s" s="4">
        <v>43</v>
      </c>
      <c r="J1074" t="s" s="4">
        <v>43</v>
      </c>
      <c r="K1074" t="s" s="4">
        <v>43</v>
      </c>
      <c r="L1074" t="s" s="4">
        <v>43</v>
      </c>
      <c r="M1074" t="s" s="4">
        <v>43</v>
      </c>
      <c r="N1074" t="s" s="4">
        <v>43</v>
      </c>
    </row>
    <row r="1075" ht="45.0" customHeight="true">
      <c r="A1075" t="s" s="4">
        <v>49</v>
      </c>
      <c r="B1075" t="s" s="4">
        <v>2187</v>
      </c>
      <c r="C1075" t="s" s="4">
        <v>367</v>
      </c>
      <c r="D1075" t="s" s="4">
        <v>43</v>
      </c>
      <c r="E1075" t="s" s="4">
        <v>43</v>
      </c>
      <c r="F1075" t="s" s="4">
        <v>43</v>
      </c>
      <c r="G1075" t="s" s="4">
        <v>43</v>
      </c>
      <c r="H1075" t="s" s="4">
        <v>43</v>
      </c>
      <c r="I1075" t="s" s="4">
        <v>43</v>
      </c>
      <c r="J1075" t="s" s="4">
        <v>43</v>
      </c>
      <c r="K1075" t="s" s="4">
        <v>43</v>
      </c>
      <c r="L1075" t="s" s="4">
        <v>43</v>
      </c>
      <c r="M1075" t="s" s="4">
        <v>43</v>
      </c>
      <c r="N1075" t="s" s="4">
        <v>43</v>
      </c>
    </row>
    <row r="1076" ht="45.0" customHeight="true">
      <c r="A1076" t="s" s="4">
        <v>49</v>
      </c>
      <c r="B1076" t="s" s="4">
        <v>2188</v>
      </c>
      <c r="C1076" t="s" s="4">
        <v>2189</v>
      </c>
      <c r="D1076" t="s" s="4">
        <v>43</v>
      </c>
      <c r="E1076" t="s" s="4">
        <v>43</v>
      </c>
      <c r="F1076" t="s" s="4">
        <v>43</v>
      </c>
      <c r="G1076" t="s" s="4">
        <v>43</v>
      </c>
      <c r="H1076" t="s" s="4">
        <v>43</v>
      </c>
      <c r="I1076" t="s" s="4">
        <v>43</v>
      </c>
      <c r="J1076" t="s" s="4">
        <v>43</v>
      </c>
      <c r="K1076" t="s" s="4">
        <v>43</v>
      </c>
      <c r="L1076" t="s" s="4">
        <v>43</v>
      </c>
      <c r="M1076" t="s" s="4">
        <v>43</v>
      </c>
      <c r="N1076" t="s" s="4">
        <v>43</v>
      </c>
    </row>
    <row r="1077" ht="45.0" customHeight="true">
      <c r="A1077" t="s" s="4">
        <v>49</v>
      </c>
      <c r="B1077" t="s" s="4">
        <v>2190</v>
      </c>
      <c r="C1077" t="s" s="4">
        <v>2191</v>
      </c>
      <c r="D1077" t="s" s="4">
        <v>43</v>
      </c>
      <c r="E1077" t="s" s="4">
        <v>43</v>
      </c>
      <c r="F1077" t="s" s="4">
        <v>43</v>
      </c>
      <c r="G1077" t="s" s="4">
        <v>43</v>
      </c>
      <c r="H1077" t="s" s="4">
        <v>43</v>
      </c>
      <c r="I1077" t="s" s="4">
        <v>43</v>
      </c>
      <c r="J1077" t="s" s="4">
        <v>43</v>
      </c>
      <c r="K1077" t="s" s="4">
        <v>43</v>
      </c>
      <c r="L1077" t="s" s="4">
        <v>43</v>
      </c>
      <c r="M1077" t="s" s="4">
        <v>43</v>
      </c>
      <c r="N1077" t="s" s="4">
        <v>43</v>
      </c>
    </row>
    <row r="1078" ht="45.0" customHeight="true">
      <c r="A1078" t="s" s="4">
        <v>49</v>
      </c>
      <c r="B1078" t="s" s="4">
        <v>2192</v>
      </c>
      <c r="C1078" t="s" s="4">
        <v>2193</v>
      </c>
      <c r="D1078" t="s" s="4">
        <v>43</v>
      </c>
      <c r="E1078" t="s" s="4">
        <v>43</v>
      </c>
      <c r="F1078" t="s" s="4">
        <v>43</v>
      </c>
      <c r="G1078" t="s" s="4">
        <v>43</v>
      </c>
      <c r="H1078" t="s" s="4">
        <v>43</v>
      </c>
      <c r="I1078" t="s" s="4">
        <v>43</v>
      </c>
      <c r="J1078" t="s" s="4">
        <v>43</v>
      </c>
      <c r="K1078" t="s" s="4">
        <v>43</v>
      </c>
      <c r="L1078" t="s" s="4">
        <v>43</v>
      </c>
      <c r="M1078" t="s" s="4">
        <v>43</v>
      </c>
      <c r="N1078" t="s" s="4">
        <v>43</v>
      </c>
    </row>
    <row r="1079" ht="45.0" customHeight="true">
      <c r="A1079" t="s" s="4">
        <v>49</v>
      </c>
      <c r="B1079" t="s" s="4">
        <v>2194</v>
      </c>
      <c r="C1079" t="s" s="4">
        <v>2195</v>
      </c>
      <c r="D1079" t="s" s="4">
        <v>43</v>
      </c>
      <c r="E1079" t="s" s="4">
        <v>43</v>
      </c>
      <c r="F1079" t="s" s="4">
        <v>43</v>
      </c>
      <c r="G1079" t="s" s="4">
        <v>43</v>
      </c>
      <c r="H1079" t="s" s="4">
        <v>43</v>
      </c>
      <c r="I1079" t="s" s="4">
        <v>43</v>
      </c>
      <c r="J1079" t="s" s="4">
        <v>43</v>
      </c>
      <c r="K1079" t="s" s="4">
        <v>43</v>
      </c>
      <c r="L1079" t="s" s="4">
        <v>43</v>
      </c>
      <c r="M1079" t="s" s="4">
        <v>43</v>
      </c>
      <c r="N1079" t="s" s="4">
        <v>43</v>
      </c>
    </row>
    <row r="1080" ht="45.0" customHeight="true">
      <c r="A1080" t="s" s="4">
        <v>49</v>
      </c>
      <c r="B1080" t="s" s="4">
        <v>2196</v>
      </c>
      <c r="C1080" t="s" s="4">
        <v>2197</v>
      </c>
      <c r="D1080" t="s" s="4">
        <v>43</v>
      </c>
      <c r="E1080" t="s" s="4">
        <v>43</v>
      </c>
      <c r="F1080" t="s" s="4">
        <v>43</v>
      </c>
      <c r="G1080" t="s" s="4">
        <v>43</v>
      </c>
      <c r="H1080" t="s" s="4">
        <v>43</v>
      </c>
      <c r="I1080" t="s" s="4">
        <v>43</v>
      </c>
      <c r="J1080" t="s" s="4">
        <v>43</v>
      </c>
      <c r="K1080" t="s" s="4">
        <v>43</v>
      </c>
      <c r="L1080" t="s" s="4">
        <v>43</v>
      </c>
      <c r="M1080" t="s" s="4">
        <v>43</v>
      </c>
      <c r="N1080" t="s" s="4">
        <v>43</v>
      </c>
    </row>
    <row r="1081" ht="45.0" customHeight="true">
      <c r="A1081" t="s" s="4">
        <v>49</v>
      </c>
      <c r="B1081" t="s" s="4">
        <v>2198</v>
      </c>
      <c r="C1081" t="s" s="4">
        <v>2199</v>
      </c>
      <c r="D1081" t="s" s="4">
        <v>43</v>
      </c>
      <c r="E1081" t="s" s="4">
        <v>43</v>
      </c>
      <c r="F1081" t="s" s="4">
        <v>43</v>
      </c>
      <c r="G1081" t="s" s="4">
        <v>43</v>
      </c>
      <c r="H1081" t="s" s="4">
        <v>43</v>
      </c>
      <c r="I1081" t="s" s="4">
        <v>43</v>
      </c>
      <c r="J1081" t="s" s="4">
        <v>43</v>
      </c>
      <c r="K1081" t="s" s="4">
        <v>43</v>
      </c>
      <c r="L1081" t="s" s="4">
        <v>43</v>
      </c>
      <c r="M1081" t="s" s="4">
        <v>43</v>
      </c>
      <c r="N1081" t="s" s="4">
        <v>43</v>
      </c>
    </row>
    <row r="1082" ht="45.0" customHeight="true">
      <c r="A1082" t="s" s="4">
        <v>49</v>
      </c>
      <c r="B1082" t="s" s="4">
        <v>2200</v>
      </c>
      <c r="C1082" t="s" s="4">
        <v>2201</v>
      </c>
      <c r="D1082" t="s" s="4">
        <v>43</v>
      </c>
      <c r="E1082" t="s" s="4">
        <v>43</v>
      </c>
      <c r="F1082" t="s" s="4">
        <v>43</v>
      </c>
      <c r="G1082" t="s" s="4">
        <v>43</v>
      </c>
      <c r="H1082" t="s" s="4">
        <v>43</v>
      </c>
      <c r="I1082" t="s" s="4">
        <v>43</v>
      </c>
      <c r="J1082" t="s" s="4">
        <v>43</v>
      </c>
      <c r="K1082" t="s" s="4">
        <v>43</v>
      </c>
      <c r="L1082" t="s" s="4">
        <v>43</v>
      </c>
      <c r="M1082" t="s" s="4">
        <v>43</v>
      </c>
      <c r="N1082" t="s" s="4">
        <v>43</v>
      </c>
    </row>
    <row r="1083" ht="45.0" customHeight="true">
      <c r="A1083" t="s" s="4">
        <v>49</v>
      </c>
      <c r="B1083" t="s" s="4">
        <v>2202</v>
      </c>
      <c r="C1083" t="s" s="4">
        <v>457</v>
      </c>
      <c r="D1083" t="s" s="4">
        <v>43</v>
      </c>
      <c r="E1083" t="s" s="4">
        <v>43</v>
      </c>
      <c r="F1083" t="s" s="4">
        <v>43</v>
      </c>
      <c r="G1083" t="s" s="4">
        <v>43</v>
      </c>
      <c r="H1083" t="s" s="4">
        <v>43</v>
      </c>
      <c r="I1083" t="s" s="4">
        <v>43</v>
      </c>
      <c r="J1083" t="s" s="4">
        <v>43</v>
      </c>
      <c r="K1083" t="s" s="4">
        <v>43</v>
      </c>
      <c r="L1083" t="s" s="4">
        <v>43</v>
      </c>
      <c r="M1083" t="s" s="4">
        <v>43</v>
      </c>
      <c r="N1083" t="s" s="4">
        <v>43</v>
      </c>
    </row>
    <row r="1084" ht="45.0" customHeight="true">
      <c r="A1084" t="s" s="4">
        <v>49</v>
      </c>
      <c r="B1084" t="s" s="4">
        <v>2203</v>
      </c>
      <c r="C1084" t="s" s="4">
        <v>2204</v>
      </c>
      <c r="D1084" t="s" s="4">
        <v>43</v>
      </c>
      <c r="E1084" t="s" s="4">
        <v>43</v>
      </c>
      <c r="F1084" t="s" s="4">
        <v>43</v>
      </c>
      <c r="G1084" t="s" s="4">
        <v>43</v>
      </c>
      <c r="H1084" t="s" s="4">
        <v>43</v>
      </c>
      <c r="I1084" t="s" s="4">
        <v>43</v>
      </c>
      <c r="J1084" t="s" s="4">
        <v>43</v>
      </c>
      <c r="K1084" t="s" s="4">
        <v>43</v>
      </c>
      <c r="L1084" t="s" s="4">
        <v>43</v>
      </c>
      <c r="M1084" t="s" s="4">
        <v>43</v>
      </c>
      <c r="N1084" t="s" s="4">
        <v>43</v>
      </c>
    </row>
    <row r="1085" ht="45.0" customHeight="true">
      <c r="A1085" t="s" s="4">
        <v>49</v>
      </c>
      <c r="B1085" t="s" s="4">
        <v>2205</v>
      </c>
      <c r="C1085" t="s" s="4">
        <v>2206</v>
      </c>
      <c r="D1085" t="s" s="4">
        <v>43</v>
      </c>
      <c r="E1085" t="s" s="4">
        <v>43</v>
      </c>
      <c r="F1085" t="s" s="4">
        <v>43</v>
      </c>
      <c r="G1085" t="s" s="4">
        <v>43</v>
      </c>
      <c r="H1085" t="s" s="4">
        <v>43</v>
      </c>
      <c r="I1085" t="s" s="4">
        <v>43</v>
      </c>
      <c r="J1085" t="s" s="4">
        <v>43</v>
      </c>
      <c r="K1085" t="s" s="4">
        <v>43</v>
      </c>
      <c r="L1085" t="s" s="4">
        <v>43</v>
      </c>
      <c r="M1085" t="s" s="4">
        <v>43</v>
      </c>
      <c r="N1085" t="s" s="4">
        <v>43</v>
      </c>
    </row>
    <row r="1086" ht="45.0" customHeight="true">
      <c r="A1086" t="s" s="4">
        <v>49</v>
      </c>
      <c r="B1086" t="s" s="4">
        <v>2207</v>
      </c>
      <c r="C1086" t="s" s="4">
        <v>2208</v>
      </c>
      <c r="D1086" t="s" s="4">
        <v>43</v>
      </c>
      <c r="E1086" t="s" s="4">
        <v>43</v>
      </c>
      <c r="F1086" t="s" s="4">
        <v>43</v>
      </c>
      <c r="G1086" t="s" s="4">
        <v>43</v>
      </c>
      <c r="H1086" t="s" s="4">
        <v>43</v>
      </c>
      <c r="I1086" t="s" s="4">
        <v>43</v>
      </c>
      <c r="J1086" t="s" s="4">
        <v>43</v>
      </c>
      <c r="K1086" t="s" s="4">
        <v>43</v>
      </c>
      <c r="L1086" t="s" s="4">
        <v>43</v>
      </c>
      <c r="M1086" t="s" s="4">
        <v>43</v>
      </c>
      <c r="N1086" t="s" s="4">
        <v>43</v>
      </c>
    </row>
    <row r="1087" ht="45.0" customHeight="true">
      <c r="A1087" t="s" s="4">
        <v>49</v>
      </c>
      <c r="B1087" t="s" s="4">
        <v>2209</v>
      </c>
      <c r="C1087" t="s" s="4">
        <v>2210</v>
      </c>
      <c r="D1087" t="s" s="4">
        <v>43</v>
      </c>
      <c r="E1087" t="s" s="4">
        <v>43</v>
      </c>
      <c r="F1087" t="s" s="4">
        <v>43</v>
      </c>
      <c r="G1087" t="s" s="4">
        <v>43</v>
      </c>
      <c r="H1087" t="s" s="4">
        <v>43</v>
      </c>
      <c r="I1087" t="s" s="4">
        <v>43</v>
      </c>
      <c r="J1087" t="s" s="4">
        <v>43</v>
      </c>
      <c r="K1087" t="s" s="4">
        <v>43</v>
      </c>
      <c r="L1087" t="s" s="4">
        <v>43</v>
      </c>
      <c r="M1087" t="s" s="4">
        <v>43</v>
      </c>
      <c r="N1087" t="s" s="4">
        <v>43</v>
      </c>
    </row>
    <row r="1088" ht="45.0" customHeight="true">
      <c r="A1088" t="s" s="4">
        <v>49</v>
      </c>
      <c r="B1088" t="s" s="4">
        <v>2211</v>
      </c>
      <c r="C1088" t="s" s="4">
        <v>2212</v>
      </c>
      <c r="D1088" t="s" s="4">
        <v>43</v>
      </c>
      <c r="E1088" t="s" s="4">
        <v>43</v>
      </c>
      <c r="F1088" t="s" s="4">
        <v>43</v>
      </c>
      <c r="G1088" t="s" s="4">
        <v>43</v>
      </c>
      <c r="H1088" t="s" s="4">
        <v>43</v>
      </c>
      <c r="I1088" t="s" s="4">
        <v>43</v>
      </c>
      <c r="J1088" t="s" s="4">
        <v>43</v>
      </c>
      <c r="K1088" t="s" s="4">
        <v>43</v>
      </c>
      <c r="L1088" t="s" s="4">
        <v>43</v>
      </c>
      <c r="M1088" t="s" s="4">
        <v>43</v>
      </c>
      <c r="N1088" t="s" s="4">
        <v>43</v>
      </c>
    </row>
    <row r="1089" ht="45.0" customHeight="true">
      <c r="A1089" t="s" s="4">
        <v>49</v>
      </c>
      <c r="B1089" t="s" s="4">
        <v>2213</v>
      </c>
      <c r="C1089" t="s" s="4">
        <v>2214</v>
      </c>
      <c r="D1089" t="s" s="4">
        <v>43</v>
      </c>
      <c r="E1089" t="s" s="4">
        <v>43</v>
      </c>
      <c r="F1089" t="s" s="4">
        <v>43</v>
      </c>
      <c r="G1089" t="s" s="4">
        <v>43</v>
      </c>
      <c r="H1089" t="s" s="4">
        <v>43</v>
      </c>
      <c r="I1089" t="s" s="4">
        <v>43</v>
      </c>
      <c r="J1089" t="s" s="4">
        <v>43</v>
      </c>
      <c r="K1089" t="s" s="4">
        <v>43</v>
      </c>
      <c r="L1089" t="s" s="4">
        <v>43</v>
      </c>
      <c r="M1089" t="s" s="4">
        <v>43</v>
      </c>
      <c r="N1089" t="s" s="4">
        <v>43</v>
      </c>
    </row>
    <row r="1090" ht="45.0" customHeight="true">
      <c r="A1090" t="s" s="4">
        <v>49</v>
      </c>
      <c r="B1090" t="s" s="4">
        <v>2215</v>
      </c>
      <c r="C1090" t="s" s="4">
        <v>2216</v>
      </c>
      <c r="D1090" t="s" s="4">
        <v>43</v>
      </c>
      <c r="E1090" t="s" s="4">
        <v>43</v>
      </c>
      <c r="F1090" t="s" s="4">
        <v>43</v>
      </c>
      <c r="G1090" t="s" s="4">
        <v>43</v>
      </c>
      <c r="H1090" t="s" s="4">
        <v>43</v>
      </c>
      <c r="I1090" t="s" s="4">
        <v>43</v>
      </c>
      <c r="J1090" t="s" s="4">
        <v>43</v>
      </c>
      <c r="K1090" t="s" s="4">
        <v>43</v>
      </c>
      <c r="L1090" t="s" s="4">
        <v>43</v>
      </c>
      <c r="M1090" t="s" s="4">
        <v>43</v>
      </c>
      <c r="N1090" t="s" s="4">
        <v>43</v>
      </c>
    </row>
    <row r="1091" ht="45.0" customHeight="true">
      <c r="A1091" t="s" s="4">
        <v>49</v>
      </c>
      <c r="B1091" t="s" s="4">
        <v>2217</v>
      </c>
      <c r="C1091" t="s" s="4">
        <v>1926</v>
      </c>
      <c r="D1091" t="s" s="4">
        <v>43</v>
      </c>
      <c r="E1091" t="s" s="4">
        <v>43</v>
      </c>
      <c r="F1091" t="s" s="4">
        <v>43</v>
      </c>
      <c r="G1091" t="s" s="4">
        <v>43</v>
      </c>
      <c r="H1091" t="s" s="4">
        <v>43</v>
      </c>
      <c r="I1091" t="s" s="4">
        <v>43</v>
      </c>
      <c r="J1091" t="s" s="4">
        <v>43</v>
      </c>
      <c r="K1091" t="s" s="4">
        <v>43</v>
      </c>
      <c r="L1091" t="s" s="4">
        <v>43</v>
      </c>
      <c r="M1091" t="s" s="4">
        <v>43</v>
      </c>
      <c r="N1091" t="s" s="4">
        <v>43</v>
      </c>
    </row>
    <row r="1092" ht="45.0" customHeight="true">
      <c r="A1092" t="s" s="4">
        <v>49</v>
      </c>
      <c r="B1092" t="s" s="4">
        <v>2218</v>
      </c>
      <c r="C1092" t="s" s="4">
        <v>2219</v>
      </c>
      <c r="D1092" t="s" s="4">
        <v>43</v>
      </c>
      <c r="E1092" t="s" s="4">
        <v>43</v>
      </c>
      <c r="F1092" t="s" s="4">
        <v>43</v>
      </c>
      <c r="G1092" t="s" s="4">
        <v>43</v>
      </c>
      <c r="H1092" t="s" s="4">
        <v>43</v>
      </c>
      <c r="I1092" t="s" s="4">
        <v>43</v>
      </c>
      <c r="J1092" t="s" s="4">
        <v>43</v>
      </c>
      <c r="K1092" t="s" s="4">
        <v>43</v>
      </c>
      <c r="L1092" t="s" s="4">
        <v>43</v>
      </c>
      <c r="M1092" t="s" s="4">
        <v>43</v>
      </c>
      <c r="N1092" t="s" s="4">
        <v>43</v>
      </c>
    </row>
    <row r="1093" ht="45.0" customHeight="true">
      <c r="A1093" t="s" s="4">
        <v>49</v>
      </c>
      <c r="B1093" t="s" s="4">
        <v>2220</v>
      </c>
      <c r="C1093" t="s" s="4">
        <v>2221</v>
      </c>
      <c r="D1093" t="s" s="4">
        <v>43</v>
      </c>
      <c r="E1093" t="s" s="4">
        <v>43</v>
      </c>
      <c r="F1093" t="s" s="4">
        <v>43</v>
      </c>
      <c r="G1093" t="s" s="4">
        <v>43</v>
      </c>
      <c r="H1093" t="s" s="4">
        <v>43</v>
      </c>
      <c r="I1093" t="s" s="4">
        <v>43</v>
      </c>
      <c r="J1093" t="s" s="4">
        <v>43</v>
      </c>
      <c r="K1093" t="s" s="4">
        <v>43</v>
      </c>
      <c r="L1093" t="s" s="4">
        <v>43</v>
      </c>
      <c r="M1093" t="s" s="4">
        <v>43</v>
      </c>
      <c r="N1093" t="s" s="4">
        <v>43</v>
      </c>
    </row>
    <row r="1094" ht="45.0" customHeight="true">
      <c r="A1094" t="s" s="4">
        <v>49</v>
      </c>
      <c r="B1094" t="s" s="4">
        <v>2222</v>
      </c>
      <c r="C1094" t="s" s="4">
        <v>2223</v>
      </c>
      <c r="D1094" t="s" s="4">
        <v>43</v>
      </c>
      <c r="E1094" t="s" s="4">
        <v>43</v>
      </c>
      <c r="F1094" t="s" s="4">
        <v>43</v>
      </c>
      <c r="G1094" t="s" s="4">
        <v>43</v>
      </c>
      <c r="H1094" t="s" s="4">
        <v>43</v>
      </c>
      <c r="I1094" t="s" s="4">
        <v>43</v>
      </c>
      <c r="J1094" t="s" s="4">
        <v>43</v>
      </c>
      <c r="K1094" t="s" s="4">
        <v>43</v>
      </c>
      <c r="L1094" t="s" s="4">
        <v>43</v>
      </c>
      <c r="M1094" t="s" s="4">
        <v>43</v>
      </c>
      <c r="N1094" t="s" s="4">
        <v>43</v>
      </c>
    </row>
    <row r="1095" ht="45.0" customHeight="true">
      <c r="A1095" t="s" s="4">
        <v>49</v>
      </c>
      <c r="B1095" t="s" s="4">
        <v>2224</v>
      </c>
      <c r="C1095" t="s" s="4">
        <v>2225</v>
      </c>
      <c r="D1095" t="s" s="4">
        <v>43</v>
      </c>
      <c r="E1095" t="s" s="4">
        <v>43</v>
      </c>
      <c r="F1095" t="s" s="4">
        <v>43</v>
      </c>
      <c r="G1095" t="s" s="4">
        <v>43</v>
      </c>
      <c r="H1095" t="s" s="4">
        <v>43</v>
      </c>
      <c r="I1095" t="s" s="4">
        <v>43</v>
      </c>
      <c r="J1095" t="s" s="4">
        <v>43</v>
      </c>
      <c r="K1095" t="s" s="4">
        <v>43</v>
      </c>
      <c r="L1095" t="s" s="4">
        <v>43</v>
      </c>
      <c r="M1095" t="s" s="4">
        <v>43</v>
      </c>
      <c r="N1095" t="s" s="4">
        <v>43</v>
      </c>
    </row>
    <row r="1096" ht="45.0" customHeight="true">
      <c r="A1096" t="s" s="4">
        <v>49</v>
      </c>
      <c r="B1096" t="s" s="4">
        <v>2226</v>
      </c>
      <c r="C1096" t="s" s="4">
        <v>2227</v>
      </c>
      <c r="D1096" t="s" s="4">
        <v>43</v>
      </c>
      <c r="E1096" t="s" s="4">
        <v>43</v>
      </c>
      <c r="F1096" t="s" s="4">
        <v>43</v>
      </c>
      <c r="G1096" t="s" s="4">
        <v>43</v>
      </c>
      <c r="H1096" t="s" s="4">
        <v>43</v>
      </c>
      <c r="I1096" t="s" s="4">
        <v>43</v>
      </c>
      <c r="J1096" t="s" s="4">
        <v>43</v>
      </c>
      <c r="K1096" t="s" s="4">
        <v>43</v>
      </c>
      <c r="L1096" t="s" s="4">
        <v>43</v>
      </c>
      <c r="M1096" t="s" s="4">
        <v>43</v>
      </c>
      <c r="N1096" t="s" s="4">
        <v>43</v>
      </c>
    </row>
    <row r="1097" ht="45.0" customHeight="true">
      <c r="A1097" t="s" s="4">
        <v>49</v>
      </c>
      <c r="B1097" t="s" s="4">
        <v>2228</v>
      </c>
      <c r="C1097" t="s" s="4">
        <v>2229</v>
      </c>
      <c r="D1097" t="s" s="4">
        <v>43</v>
      </c>
      <c r="E1097" t="s" s="4">
        <v>43</v>
      </c>
      <c r="F1097" t="s" s="4">
        <v>43</v>
      </c>
      <c r="G1097" t="s" s="4">
        <v>43</v>
      </c>
      <c r="H1097" t="s" s="4">
        <v>43</v>
      </c>
      <c r="I1097" t="s" s="4">
        <v>43</v>
      </c>
      <c r="J1097" t="s" s="4">
        <v>43</v>
      </c>
      <c r="K1097" t="s" s="4">
        <v>43</v>
      </c>
      <c r="L1097" t="s" s="4">
        <v>43</v>
      </c>
      <c r="M1097" t="s" s="4">
        <v>43</v>
      </c>
      <c r="N1097" t="s" s="4">
        <v>43</v>
      </c>
    </row>
    <row r="1098" ht="45.0" customHeight="true">
      <c r="A1098" t="s" s="4">
        <v>49</v>
      </c>
      <c r="B1098" t="s" s="4">
        <v>2230</v>
      </c>
      <c r="C1098" t="s" s="4">
        <v>2231</v>
      </c>
      <c r="D1098" t="s" s="4">
        <v>43</v>
      </c>
      <c r="E1098" t="s" s="4">
        <v>43</v>
      </c>
      <c r="F1098" t="s" s="4">
        <v>43</v>
      </c>
      <c r="G1098" t="s" s="4">
        <v>43</v>
      </c>
      <c r="H1098" t="s" s="4">
        <v>43</v>
      </c>
      <c r="I1098" t="s" s="4">
        <v>43</v>
      </c>
      <c r="J1098" t="s" s="4">
        <v>43</v>
      </c>
      <c r="K1098" t="s" s="4">
        <v>43</v>
      </c>
      <c r="L1098" t="s" s="4">
        <v>43</v>
      </c>
      <c r="M1098" t="s" s="4">
        <v>43</v>
      </c>
      <c r="N1098" t="s" s="4">
        <v>43</v>
      </c>
    </row>
    <row r="1099" ht="45.0" customHeight="true">
      <c r="A1099" t="s" s="4">
        <v>49</v>
      </c>
      <c r="B1099" t="s" s="4">
        <v>2232</v>
      </c>
      <c r="C1099" t="s" s="4">
        <v>2233</v>
      </c>
      <c r="D1099" t="s" s="4">
        <v>43</v>
      </c>
      <c r="E1099" t="s" s="4">
        <v>43</v>
      </c>
      <c r="F1099" t="s" s="4">
        <v>43</v>
      </c>
      <c r="G1099" t="s" s="4">
        <v>43</v>
      </c>
      <c r="H1099" t="s" s="4">
        <v>43</v>
      </c>
      <c r="I1099" t="s" s="4">
        <v>43</v>
      </c>
      <c r="J1099" t="s" s="4">
        <v>43</v>
      </c>
      <c r="K1099" t="s" s="4">
        <v>43</v>
      </c>
      <c r="L1099" t="s" s="4">
        <v>43</v>
      </c>
      <c r="M1099" t="s" s="4">
        <v>43</v>
      </c>
      <c r="N1099" t="s" s="4">
        <v>43</v>
      </c>
    </row>
    <row r="1100" ht="45.0" customHeight="true">
      <c r="A1100" t="s" s="4">
        <v>49</v>
      </c>
      <c r="B1100" t="s" s="4">
        <v>2234</v>
      </c>
      <c r="C1100" t="s" s="4">
        <v>681</v>
      </c>
      <c r="D1100" t="s" s="4">
        <v>43</v>
      </c>
      <c r="E1100" t="s" s="4">
        <v>43</v>
      </c>
      <c r="F1100" t="s" s="4">
        <v>43</v>
      </c>
      <c r="G1100" t="s" s="4">
        <v>43</v>
      </c>
      <c r="H1100" t="s" s="4">
        <v>43</v>
      </c>
      <c r="I1100" t="s" s="4">
        <v>43</v>
      </c>
      <c r="J1100" t="s" s="4">
        <v>43</v>
      </c>
      <c r="K1100" t="s" s="4">
        <v>43</v>
      </c>
      <c r="L1100" t="s" s="4">
        <v>43</v>
      </c>
      <c r="M1100" t="s" s="4">
        <v>43</v>
      </c>
      <c r="N1100" t="s" s="4">
        <v>43</v>
      </c>
    </row>
    <row r="1101" ht="45.0" customHeight="true">
      <c r="A1101" t="s" s="4">
        <v>49</v>
      </c>
      <c r="B1101" t="s" s="4">
        <v>2235</v>
      </c>
      <c r="C1101" t="s" s="4">
        <v>2236</v>
      </c>
      <c r="D1101" t="s" s="4">
        <v>43</v>
      </c>
      <c r="E1101" t="s" s="4">
        <v>43</v>
      </c>
      <c r="F1101" t="s" s="4">
        <v>43</v>
      </c>
      <c r="G1101" t="s" s="4">
        <v>43</v>
      </c>
      <c r="H1101" t="s" s="4">
        <v>43</v>
      </c>
      <c r="I1101" t="s" s="4">
        <v>43</v>
      </c>
      <c r="J1101" t="s" s="4">
        <v>43</v>
      </c>
      <c r="K1101" t="s" s="4">
        <v>43</v>
      </c>
      <c r="L1101" t="s" s="4">
        <v>43</v>
      </c>
      <c r="M1101" t="s" s="4">
        <v>43</v>
      </c>
      <c r="N1101" t="s" s="4">
        <v>43</v>
      </c>
    </row>
    <row r="1102" ht="45.0" customHeight="true">
      <c r="A1102" t="s" s="4">
        <v>49</v>
      </c>
      <c r="B1102" t="s" s="4">
        <v>2237</v>
      </c>
      <c r="C1102" t="s" s="4">
        <v>2238</v>
      </c>
      <c r="D1102" t="s" s="4">
        <v>43</v>
      </c>
      <c r="E1102" t="s" s="4">
        <v>43</v>
      </c>
      <c r="F1102" t="s" s="4">
        <v>43</v>
      </c>
      <c r="G1102" t="s" s="4">
        <v>43</v>
      </c>
      <c r="H1102" t="s" s="4">
        <v>43</v>
      </c>
      <c r="I1102" t="s" s="4">
        <v>43</v>
      </c>
      <c r="J1102" t="s" s="4">
        <v>43</v>
      </c>
      <c r="K1102" t="s" s="4">
        <v>43</v>
      </c>
      <c r="L1102" t="s" s="4">
        <v>43</v>
      </c>
      <c r="M1102" t="s" s="4">
        <v>43</v>
      </c>
      <c r="N1102" t="s" s="4">
        <v>43</v>
      </c>
    </row>
    <row r="1103" ht="45.0" customHeight="true">
      <c r="A1103" t="s" s="4">
        <v>49</v>
      </c>
      <c r="B1103" t="s" s="4">
        <v>2239</v>
      </c>
      <c r="C1103" t="s" s="4">
        <v>2240</v>
      </c>
      <c r="D1103" t="s" s="4">
        <v>43</v>
      </c>
      <c r="E1103" t="s" s="4">
        <v>43</v>
      </c>
      <c r="F1103" t="s" s="4">
        <v>43</v>
      </c>
      <c r="G1103" t="s" s="4">
        <v>43</v>
      </c>
      <c r="H1103" t="s" s="4">
        <v>43</v>
      </c>
      <c r="I1103" t="s" s="4">
        <v>43</v>
      </c>
      <c r="J1103" t="s" s="4">
        <v>43</v>
      </c>
      <c r="K1103" t="s" s="4">
        <v>43</v>
      </c>
      <c r="L1103" t="s" s="4">
        <v>43</v>
      </c>
      <c r="M1103" t="s" s="4">
        <v>43</v>
      </c>
      <c r="N1103" t="s" s="4">
        <v>43</v>
      </c>
    </row>
    <row r="1104" ht="45.0" customHeight="true">
      <c r="A1104" t="s" s="4">
        <v>49</v>
      </c>
      <c r="B1104" t="s" s="4">
        <v>2241</v>
      </c>
      <c r="C1104" t="s" s="4">
        <v>679</v>
      </c>
      <c r="D1104" t="s" s="4">
        <v>43</v>
      </c>
      <c r="E1104" t="s" s="4">
        <v>43</v>
      </c>
      <c r="F1104" t="s" s="4">
        <v>43</v>
      </c>
      <c r="G1104" t="s" s="4">
        <v>43</v>
      </c>
      <c r="H1104" t="s" s="4">
        <v>43</v>
      </c>
      <c r="I1104" t="s" s="4">
        <v>43</v>
      </c>
      <c r="J1104" t="s" s="4">
        <v>43</v>
      </c>
      <c r="K1104" t="s" s="4">
        <v>43</v>
      </c>
      <c r="L1104" t="s" s="4">
        <v>43</v>
      </c>
      <c r="M1104" t="s" s="4">
        <v>43</v>
      </c>
      <c r="N1104" t="s" s="4">
        <v>43</v>
      </c>
    </row>
    <row r="1105" ht="45.0" customHeight="true">
      <c r="A1105" t="s" s="4">
        <v>49</v>
      </c>
      <c r="B1105" t="s" s="4">
        <v>2242</v>
      </c>
      <c r="C1105" t="s" s="4">
        <v>2243</v>
      </c>
      <c r="D1105" t="s" s="4">
        <v>43</v>
      </c>
      <c r="E1105" t="s" s="4">
        <v>43</v>
      </c>
      <c r="F1105" t="s" s="4">
        <v>43</v>
      </c>
      <c r="G1105" t="s" s="4">
        <v>43</v>
      </c>
      <c r="H1105" t="s" s="4">
        <v>43</v>
      </c>
      <c r="I1105" t="s" s="4">
        <v>43</v>
      </c>
      <c r="J1105" t="s" s="4">
        <v>43</v>
      </c>
      <c r="K1105" t="s" s="4">
        <v>43</v>
      </c>
      <c r="L1105" t="s" s="4">
        <v>43</v>
      </c>
      <c r="M1105" t="s" s="4">
        <v>43</v>
      </c>
      <c r="N1105" t="s" s="4">
        <v>43</v>
      </c>
    </row>
    <row r="1106" ht="45.0" customHeight="true">
      <c r="A1106" t="s" s="4">
        <v>49</v>
      </c>
      <c r="B1106" t="s" s="4">
        <v>2244</v>
      </c>
      <c r="C1106" t="s" s="4">
        <v>2245</v>
      </c>
      <c r="D1106" t="s" s="4">
        <v>43</v>
      </c>
      <c r="E1106" t="s" s="4">
        <v>43</v>
      </c>
      <c r="F1106" t="s" s="4">
        <v>43</v>
      </c>
      <c r="G1106" t="s" s="4">
        <v>43</v>
      </c>
      <c r="H1106" t="s" s="4">
        <v>43</v>
      </c>
      <c r="I1106" t="s" s="4">
        <v>43</v>
      </c>
      <c r="J1106" t="s" s="4">
        <v>43</v>
      </c>
      <c r="K1106" t="s" s="4">
        <v>43</v>
      </c>
      <c r="L1106" t="s" s="4">
        <v>43</v>
      </c>
      <c r="M1106" t="s" s="4">
        <v>43</v>
      </c>
      <c r="N1106" t="s" s="4">
        <v>43</v>
      </c>
    </row>
    <row r="1107" ht="45.0" customHeight="true">
      <c r="A1107" t="s" s="4">
        <v>49</v>
      </c>
      <c r="B1107" t="s" s="4">
        <v>2246</v>
      </c>
      <c r="C1107" t="s" s="4">
        <v>2247</v>
      </c>
      <c r="D1107" t="s" s="4">
        <v>43</v>
      </c>
      <c r="E1107" t="s" s="4">
        <v>43</v>
      </c>
      <c r="F1107" t="s" s="4">
        <v>43</v>
      </c>
      <c r="G1107" t="s" s="4">
        <v>43</v>
      </c>
      <c r="H1107" t="s" s="4">
        <v>43</v>
      </c>
      <c r="I1107" t="s" s="4">
        <v>43</v>
      </c>
      <c r="J1107" t="s" s="4">
        <v>43</v>
      </c>
      <c r="K1107" t="s" s="4">
        <v>43</v>
      </c>
      <c r="L1107" t="s" s="4">
        <v>43</v>
      </c>
      <c r="M1107" t="s" s="4">
        <v>43</v>
      </c>
      <c r="N1107" t="s" s="4">
        <v>43</v>
      </c>
    </row>
    <row r="1108" ht="45.0" customHeight="true">
      <c r="A1108" t="s" s="4">
        <v>49</v>
      </c>
      <c r="B1108" t="s" s="4">
        <v>2248</v>
      </c>
      <c r="C1108" t="s" s="4">
        <v>2249</v>
      </c>
      <c r="D1108" t="s" s="4">
        <v>43</v>
      </c>
      <c r="E1108" t="s" s="4">
        <v>43</v>
      </c>
      <c r="F1108" t="s" s="4">
        <v>43</v>
      </c>
      <c r="G1108" t="s" s="4">
        <v>43</v>
      </c>
      <c r="H1108" t="s" s="4">
        <v>43</v>
      </c>
      <c r="I1108" t="s" s="4">
        <v>43</v>
      </c>
      <c r="J1108" t="s" s="4">
        <v>43</v>
      </c>
      <c r="K1108" t="s" s="4">
        <v>43</v>
      </c>
      <c r="L1108" t="s" s="4">
        <v>43</v>
      </c>
      <c r="M1108" t="s" s="4">
        <v>43</v>
      </c>
      <c r="N1108" t="s" s="4">
        <v>43</v>
      </c>
    </row>
    <row r="1109" ht="45.0" customHeight="true">
      <c r="A1109" t="s" s="4">
        <v>49</v>
      </c>
      <c r="B1109" t="s" s="4">
        <v>2250</v>
      </c>
      <c r="C1109" t="s" s="4">
        <v>2251</v>
      </c>
      <c r="D1109" t="s" s="4">
        <v>43</v>
      </c>
      <c r="E1109" t="s" s="4">
        <v>43</v>
      </c>
      <c r="F1109" t="s" s="4">
        <v>43</v>
      </c>
      <c r="G1109" t="s" s="4">
        <v>43</v>
      </c>
      <c r="H1109" t="s" s="4">
        <v>43</v>
      </c>
      <c r="I1109" t="s" s="4">
        <v>43</v>
      </c>
      <c r="J1109" t="s" s="4">
        <v>43</v>
      </c>
      <c r="K1109" t="s" s="4">
        <v>43</v>
      </c>
      <c r="L1109" t="s" s="4">
        <v>43</v>
      </c>
      <c r="M1109" t="s" s="4">
        <v>43</v>
      </c>
      <c r="N1109" t="s" s="4">
        <v>43</v>
      </c>
    </row>
    <row r="1110" ht="45.0" customHeight="true">
      <c r="A1110" t="s" s="4">
        <v>49</v>
      </c>
      <c r="B1110" t="s" s="4">
        <v>2252</v>
      </c>
      <c r="C1110" t="s" s="4">
        <v>2253</v>
      </c>
      <c r="D1110" t="s" s="4">
        <v>43</v>
      </c>
      <c r="E1110" t="s" s="4">
        <v>43</v>
      </c>
      <c r="F1110" t="s" s="4">
        <v>43</v>
      </c>
      <c r="G1110" t="s" s="4">
        <v>43</v>
      </c>
      <c r="H1110" t="s" s="4">
        <v>43</v>
      </c>
      <c r="I1110" t="s" s="4">
        <v>43</v>
      </c>
      <c r="J1110" t="s" s="4">
        <v>43</v>
      </c>
      <c r="K1110" t="s" s="4">
        <v>43</v>
      </c>
      <c r="L1110" t="s" s="4">
        <v>43</v>
      </c>
      <c r="M1110" t="s" s="4">
        <v>43</v>
      </c>
      <c r="N1110" t="s" s="4">
        <v>43</v>
      </c>
    </row>
    <row r="1111" ht="45.0" customHeight="true">
      <c r="A1111" t="s" s="4">
        <v>49</v>
      </c>
      <c r="B1111" t="s" s="4">
        <v>2254</v>
      </c>
      <c r="C1111" t="s" s="4">
        <v>2255</v>
      </c>
      <c r="D1111" t="s" s="4">
        <v>43</v>
      </c>
      <c r="E1111" t="s" s="4">
        <v>43</v>
      </c>
      <c r="F1111" t="s" s="4">
        <v>43</v>
      </c>
      <c r="G1111" t="s" s="4">
        <v>43</v>
      </c>
      <c r="H1111" t="s" s="4">
        <v>43</v>
      </c>
      <c r="I1111" t="s" s="4">
        <v>43</v>
      </c>
      <c r="J1111" t="s" s="4">
        <v>43</v>
      </c>
      <c r="K1111" t="s" s="4">
        <v>43</v>
      </c>
      <c r="L1111" t="s" s="4">
        <v>43</v>
      </c>
      <c r="M1111" t="s" s="4">
        <v>43</v>
      </c>
      <c r="N1111" t="s" s="4">
        <v>43</v>
      </c>
    </row>
    <row r="1112" ht="45.0" customHeight="true">
      <c r="A1112" t="s" s="4">
        <v>49</v>
      </c>
      <c r="B1112" t="s" s="4">
        <v>2256</v>
      </c>
      <c r="C1112" t="s" s="4">
        <v>2257</v>
      </c>
      <c r="D1112" t="s" s="4">
        <v>43</v>
      </c>
      <c r="E1112" t="s" s="4">
        <v>43</v>
      </c>
      <c r="F1112" t="s" s="4">
        <v>43</v>
      </c>
      <c r="G1112" t="s" s="4">
        <v>43</v>
      </c>
      <c r="H1112" t="s" s="4">
        <v>43</v>
      </c>
      <c r="I1112" t="s" s="4">
        <v>43</v>
      </c>
      <c r="J1112" t="s" s="4">
        <v>43</v>
      </c>
      <c r="K1112" t="s" s="4">
        <v>43</v>
      </c>
      <c r="L1112" t="s" s="4">
        <v>43</v>
      </c>
      <c r="M1112" t="s" s="4">
        <v>43</v>
      </c>
      <c r="N1112" t="s" s="4">
        <v>43</v>
      </c>
    </row>
    <row r="1113" ht="45.0" customHeight="true">
      <c r="A1113" t="s" s="4">
        <v>49</v>
      </c>
      <c r="B1113" t="s" s="4">
        <v>2258</v>
      </c>
      <c r="C1113" t="s" s="4">
        <v>1734</v>
      </c>
      <c r="D1113" t="s" s="4">
        <v>43</v>
      </c>
      <c r="E1113" t="s" s="4">
        <v>43</v>
      </c>
      <c r="F1113" t="s" s="4">
        <v>43</v>
      </c>
      <c r="G1113" t="s" s="4">
        <v>43</v>
      </c>
      <c r="H1113" t="s" s="4">
        <v>43</v>
      </c>
      <c r="I1113" t="s" s="4">
        <v>43</v>
      </c>
      <c r="J1113" t="s" s="4">
        <v>43</v>
      </c>
      <c r="K1113" t="s" s="4">
        <v>43</v>
      </c>
      <c r="L1113" t="s" s="4">
        <v>43</v>
      </c>
      <c r="M1113" t="s" s="4">
        <v>43</v>
      </c>
      <c r="N1113" t="s" s="4">
        <v>43</v>
      </c>
    </row>
    <row r="1114" ht="45.0" customHeight="true">
      <c r="A1114" t="s" s="4">
        <v>49</v>
      </c>
      <c r="B1114" t="s" s="4">
        <v>2259</v>
      </c>
      <c r="C1114" t="s" s="4">
        <v>2260</v>
      </c>
      <c r="D1114" t="s" s="4">
        <v>43</v>
      </c>
      <c r="E1114" t="s" s="4">
        <v>43</v>
      </c>
      <c r="F1114" t="s" s="4">
        <v>43</v>
      </c>
      <c r="G1114" t="s" s="4">
        <v>43</v>
      </c>
      <c r="H1114" t="s" s="4">
        <v>43</v>
      </c>
      <c r="I1114" t="s" s="4">
        <v>43</v>
      </c>
      <c r="J1114" t="s" s="4">
        <v>43</v>
      </c>
      <c r="K1114" t="s" s="4">
        <v>43</v>
      </c>
      <c r="L1114" t="s" s="4">
        <v>43</v>
      </c>
      <c r="M1114" t="s" s="4">
        <v>43</v>
      </c>
      <c r="N1114" t="s" s="4">
        <v>43</v>
      </c>
    </row>
    <row r="1115" ht="45.0" customHeight="true">
      <c r="A1115" t="s" s="4">
        <v>49</v>
      </c>
      <c r="B1115" t="s" s="4">
        <v>2261</v>
      </c>
      <c r="C1115" t="s" s="4">
        <v>2262</v>
      </c>
      <c r="D1115" t="s" s="4">
        <v>43</v>
      </c>
      <c r="E1115" t="s" s="4">
        <v>43</v>
      </c>
      <c r="F1115" t="s" s="4">
        <v>43</v>
      </c>
      <c r="G1115" t="s" s="4">
        <v>43</v>
      </c>
      <c r="H1115" t="s" s="4">
        <v>43</v>
      </c>
      <c r="I1115" t="s" s="4">
        <v>43</v>
      </c>
      <c r="J1115" t="s" s="4">
        <v>43</v>
      </c>
      <c r="K1115" t="s" s="4">
        <v>43</v>
      </c>
      <c r="L1115" t="s" s="4">
        <v>43</v>
      </c>
      <c r="M1115" t="s" s="4">
        <v>43</v>
      </c>
      <c r="N1115" t="s" s="4">
        <v>43</v>
      </c>
    </row>
    <row r="1116" ht="45.0" customHeight="true">
      <c r="A1116" t="s" s="4">
        <v>49</v>
      </c>
      <c r="B1116" t="s" s="4">
        <v>2263</v>
      </c>
      <c r="C1116" t="s" s="4">
        <v>2264</v>
      </c>
      <c r="D1116" t="s" s="4">
        <v>43</v>
      </c>
      <c r="E1116" t="s" s="4">
        <v>43</v>
      </c>
      <c r="F1116" t="s" s="4">
        <v>43</v>
      </c>
      <c r="G1116" t="s" s="4">
        <v>43</v>
      </c>
      <c r="H1116" t="s" s="4">
        <v>43</v>
      </c>
      <c r="I1116" t="s" s="4">
        <v>43</v>
      </c>
      <c r="J1116" t="s" s="4">
        <v>43</v>
      </c>
      <c r="K1116" t="s" s="4">
        <v>43</v>
      </c>
      <c r="L1116" t="s" s="4">
        <v>43</v>
      </c>
      <c r="M1116" t="s" s="4">
        <v>43</v>
      </c>
      <c r="N1116" t="s" s="4">
        <v>43</v>
      </c>
    </row>
    <row r="1117" ht="45.0" customHeight="true">
      <c r="A1117" t="s" s="4">
        <v>49</v>
      </c>
      <c r="B1117" t="s" s="4">
        <v>2265</v>
      </c>
      <c r="C1117" t="s" s="4">
        <v>2266</v>
      </c>
      <c r="D1117" t="s" s="4">
        <v>43</v>
      </c>
      <c r="E1117" t="s" s="4">
        <v>43</v>
      </c>
      <c r="F1117" t="s" s="4">
        <v>43</v>
      </c>
      <c r="G1117" t="s" s="4">
        <v>43</v>
      </c>
      <c r="H1117" t="s" s="4">
        <v>43</v>
      </c>
      <c r="I1117" t="s" s="4">
        <v>43</v>
      </c>
      <c r="J1117" t="s" s="4">
        <v>43</v>
      </c>
      <c r="K1117" t="s" s="4">
        <v>43</v>
      </c>
      <c r="L1117" t="s" s="4">
        <v>43</v>
      </c>
      <c r="M1117" t="s" s="4">
        <v>43</v>
      </c>
      <c r="N1117" t="s" s="4">
        <v>43</v>
      </c>
    </row>
    <row r="1118" ht="45.0" customHeight="true">
      <c r="A1118" t="s" s="4">
        <v>49</v>
      </c>
      <c r="B1118" t="s" s="4">
        <v>2267</v>
      </c>
      <c r="C1118" t="s" s="4">
        <v>2268</v>
      </c>
      <c r="D1118" t="s" s="4">
        <v>43</v>
      </c>
      <c r="E1118" t="s" s="4">
        <v>43</v>
      </c>
      <c r="F1118" t="s" s="4">
        <v>43</v>
      </c>
      <c r="G1118" t="s" s="4">
        <v>43</v>
      </c>
      <c r="H1118" t="s" s="4">
        <v>43</v>
      </c>
      <c r="I1118" t="s" s="4">
        <v>43</v>
      </c>
      <c r="J1118" t="s" s="4">
        <v>43</v>
      </c>
      <c r="K1118" t="s" s="4">
        <v>43</v>
      </c>
      <c r="L1118" t="s" s="4">
        <v>43</v>
      </c>
      <c r="M1118" t="s" s="4">
        <v>43</v>
      </c>
      <c r="N1118" t="s" s="4">
        <v>43</v>
      </c>
    </row>
    <row r="1119" ht="45.0" customHeight="true">
      <c r="A1119" t="s" s="4">
        <v>49</v>
      </c>
      <c r="B1119" t="s" s="4">
        <v>2269</v>
      </c>
      <c r="C1119" t="s" s="4">
        <v>2270</v>
      </c>
      <c r="D1119" t="s" s="4">
        <v>43</v>
      </c>
      <c r="E1119" t="s" s="4">
        <v>43</v>
      </c>
      <c r="F1119" t="s" s="4">
        <v>43</v>
      </c>
      <c r="G1119" t="s" s="4">
        <v>43</v>
      </c>
      <c r="H1119" t="s" s="4">
        <v>43</v>
      </c>
      <c r="I1119" t="s" s="4">
        <v>43</v>
      </c>
      <c r="J1119" t="s" s="4">
        <v>43</v>
      </c>
      <c r="K1119" t="s" s="4">
        <v>43</v>
      </c>
      <c r="L1119" t="s" s="4">
        <v>43</v>
      </c>
      <c r="M1119" t="s" s="4">
        <v>43</v>
      </c>
      <c r="N1119" t="s" s="4">
        <v>43</v>
      </c>
    </row>
    <row r="1120" ht="45.0" customHeight="true">
      <c r="A1120" t="s" s="4">
        <v>49</v>
      </c>
      <c r="B1120" t="s" s="4">
        <v>2271</v>
      </c>
      <c r="C1120" t="s" s="4">
        <v>2272</v>
      </c>
      <c r="D1120" t="s" s="4">
        <v>43</v>
      </c>
      <c r="E1120" t="s" s="4">
        <v>43</v>
      </c>
      <c r="F1120" t="s" s="4">
        <v>43</v>
      </c>
      <c r="G1120" t="s" s="4">
        <v>43</v>
      </c>
      <c r="H1120" t="s" s="4">
        <v>43</v>
      </c>
      <c r="I1120" t="s" s="4">
        <v>43</v>
      </c>
      <c r="J1120" t="s" s="4">
        <v>43</v>
      </c>
      <c r="K1120" t="s" s="4">
        <v>43</v>
      </c>
      <c r="L1120" t="s" s="4">
        <v>43</v>
      </c>
      <c r="M1120" t="s" s="4">
        <v>43</v>
      </c>
      <c r="N1120" t="s" s="4">
        <v>43</v>
      </c>
    </row>
    <row r="1121" ht="45.0" customHeight="true">
      <c r="A1121" t="s" s="4">
        <v>49</v>
      </c>
      <c r="B1121" t="s" s="4">
        <v>2273</v>
      </c>
      <c r="C1121" t="s" s="4">
        <v>2274</v>
      </c>
      <c r="D1121" t="s" s="4">
        <v>43</v>
      </c>
      <c r="E1121" t="s" s="4">
        <v>43</v>
      </c>
      <c r="F1121" t="s" s="4">
        <v>43</v>
      </c>
      <c r="G1121" t="s" s="4">
        <v>43</v>
      </c>
      <c r="H1121" t="s" s="4">
        <v>43</v>
      </c>
      <c r="I1121" t="s" s="4">
        <v>43</v>
      </c>
      <c r="J1121" t="s" s="4">
        <v>43</v>
      </c>
      <c r="K1121" t="s" s="4">
        <v>43</v>
      </c>
      <c r="L1121" t="s" s="4">
        <v>43</v>
      </c>
      <c r="M1121" t="s" s="4">
        <v>43</v>
      </c>
      <c r="N1121" t="s" s="4">
        <v>43</v>
      </c>
    </row>
    <row r="1122" ht="45.0" customHeight="true">
      <c r="A1122" t="s" s="4">
        <v>49</v>
      </c>
      <c r="B1122" t="s" s="4">
        <v>2275</v>
      </c>
      <c r="C1122" t="s" s="4">
        <v>2245</v>
      </c>
      <c r="D1122" t="s" s="4">
        <v>43</v>
      </c>
      <c r="E1122" t="s" s="4">
        <v>43</v>
      </c>
      <c r="F1122" t="s" s="4">
        <v>43</v>
      </c>
      <c r="G1122" t="s" s="4">
        <v>43</v>
      </c>
      <c r="H1122" t="s" s="4">
        <v>43</v>
      </c>
      <c r="I1122" t="s" s="4">
        <v>43</v>
      </c>
      <c r="J1122" t="s" s="4">
        <v>43</v>
      </c>
      <c r="K1122" t="s" s="4">
        <v>43</v>
      </c>
      <c r="L1122" t="s" s="4">
        <v>43</v>
      </c>
      <c r="M1122" t="s" s="4">
        <v>43</v>
      </c>
      <c r="N1122" t="s" s="4">
        <v>43</v>
      </c>
    </row>
    <row r="1123" ht="45.0" customHeight="true">
      <c r="A1123" t="s" s="4">
        <v>49</v>
      </c>
      <c r="B1123" t="s" s="4">
        <v>2276</v>
      </c>
      <c r="C1123" t="s" s="4">
        <v>2277</v>
      </c>
      <c r="D1123" t="s" s="4">
        <v>43</v>
      </c>
      <c r="E1123" t="s" s="4">
        <v>43</v>
      </c>
      <c r="F1123" t="s" s="4">
        <v>43</v>
      </c>
      <c r="G1123" t="s" s="4">
        <v>43</v>
      </c>
      <c r="H1123" t="s" s="4">
        <v>43</v>
      </c>
      <c r="I1123" t="s" s="4">
        <v>43</v>
      </c>
      <c r="J1123" t="s" s="4">
        <v>43</v>
      </c>
      <c r="K1123" t="s" s="4">
        <v>43</v>
      </c>
      <c r="L1123" t="s" s="4">
        <v>43</v>
      </c>
      <c r="M1123" t="s" s="4">
        <v>43</v>
      </c>
      <c r="N1123" t="s" s="4">
        <v>43</v>
      </c>
    </row>
    <row r="1124" ht="45.0" customHeight="true">
      <c r="A1124" t="s" s="4">
        <v>49</v>
      </c>
      <c r="B1124" t="s" s="4">
        <v>2278</v>
      </c>
      <c r="C1124" t="s" s="4">
        <v>2279</v>
      </c>
      <c r="D1124" t="s" s="4">
        <v>43</v>
      </c>
      <c r="E1124" t="s" s="4">
        <v>43</v>
      </c>
      <c r="F1124" t="s" s="4">
        <v>43</v>
      </c>
      <c r="G1124" t="s" s="4">
        <v>43</v>
      </c>
      <c r="H1124" t="s" s="4">
        <v>43</v>
      </c>
      <c r="I1124" t="s" s="4">
        <v>43</v>
      </c>
      <c r="J1124" t="s" s="4">
        <v>43</v>
      </c>
      <c r="K1124" t="s" s="4">
        <v>43</v>
      </c>
      <c r="L1124" t="s" s="4">
        <v>43</v>
      </c>
      <c r="M1124" t="s" s="4">
        <v>43</v>
      </c>
      <c r="N1124" t="s" s="4">
        <v>43</v>
      </c>
    </row>
    <row r="1125" ht="45.0" customHeight="true">
      <c r="A1125" t="s" s="4">
        <v>49</v>
      </c>
      <c r="B1125" t="s" s="4">
        <v>2280</v>
      </c>
      <c r="C1125" t="s" s="4">
        <v>269</v>
      </c>
      <c r="D1125" t="s" s="4">
        <v>43</v>
      </c>
      <c r="E1125" t="s" s="4">
        <v>43</v>
      </c>
      <c r="F1125" t="s" s="4">
        <v>43</v>
      </c>
      <c r="G1125" t="s" s="4">
        <v>43</v>
      </c>
      <c r="H1125" t="s" s="4">
        <v>43</v>
      </c>
      <c r="I1125" t="s" s="4">
        <v>43</v>
      </c>
      <c r="J1125" t="s" s="4">
        <v>43</v>
      </c>
      <c r="K1125" t="s" s="4">
        <v>43</v>
      </c>
      <c r="L1125" t="s" s="4">
        <v>43</v>
      </c>
      <c r="M1125" t="s" s="4">
        <v>43</v>
      </c>
      <c r="N1125" t="s" s="4">
        <v>43</v>
      </c>
    </row>
    <row r="1126" ht="45.0" customHeight="true">
      <c r="A1126" t="s" s="4">
        <v>49</v>
      </c>
      <c r="B1126" t="s" s="4">
        <v>2281</v>
      </c>
      <c r="C1126" t="s" s="4">
        <v>1070</v>
      </c>
      <c r="D1126" t="s" s="4">
        <v>43</v>
      </c>
      <c r="E1126" t="s" s="4">
        <v>43</v>
      </c>
      <c r="F1126" t="s" s="4">
        <v>43</v>
      </c>
      <c r="G1126" t="s" s="4">
        <v>43</v>
      </c>
      <c r="H1126" t="s" s="4">
        <v>43</v>
      </c>
      <c r="I1126" t="s" s="4">
        <v>43</v>
      </c>
      <c r="J1126" t="s" s="4">
        <v>43</v>
      </c>
      <c r="K1126" t="s" s="4">
        <v>43</v>
      </c>
      <c r="L1126" t="s" s="4">
        <v>43</v>
      </c>
      <c r="M1126" t="s" s="4">
        <v>43</v>
      </c>
      <c r="N1126" t="s" s="4">
        <v>43</v>
      </c>
    </row>
    <row r="1127" ht="45.0" customHeight="true">
      <c r="A1127" t="s" s="4">
        <v>49</v>
      </c>
      <c r="B1127" t="s" s="4">
        <v>2282</v>
      </c>
      <c r="C1127" t="s" s="4">
        <v>2283</v>
      </c>
      <c r="D1127" t="s" s="4">
        <v>43</v>
      </c>
      <c r="E1127" t="s" s="4">
        <v>43</v>
      </c>
      <c r="F1127" t="s" s="4">
        <v>43</v>
      </c>
      <c r="G1127" t="s" s="4">
        <v>43</v>
      </c>
      <c r="H1127" t="s" s="4">
        <v>43</v>
      </c>
      <c r="I1127" t="s" s="4">
        <v>43</v>
      </c>
      <c r="J1127" t="s" s="4">
        <v>43</v>
      </c>
      <c r="K1127" t="s" s="4">
        <v>43</v>
      </c>
      <c r="L1127" t="s" s="4">
        <v>43</v>
      </c>
      <c r="M1127" t="s" s="4">
        <v>43</v>
      </c>
      <c r="N1127" t="s" s="4">
        <v>43</v>
      </c>
    </row>
    <row r="1128" ht="45.0" customHeight="true">
      <c r="A1128" t="s" s="4">
        <v>49</v>
      </c>
      <c r="B1128" t="s" s="4">
        <v>2284</v>
      </c>
      <c r="C1128" t="s" s="4">
        <v>2285</v>
      </c>
      <c r="D1128" t="s" s="4">
        <v>43</v>
      </c>
      <c r="E1128" t="s" s="4">
        <v>43</v>
      </c>
      <c r="F1128" t="s" s="4">
        <v>43</v>
      </c>
      <c r="G1128" t="s" s="4">
        <v>43</v>
      </c>
      <c r="H1128" t="s" s="4">
        <v>43</v>
      </c>
      <c r="I1128" t="s" s="4">
        <v>43</v>
      </c>
      <c r="J1128" t="s" s="4">
        <v>43</v>
      </c>
      <c r="K1128" t="s" s="4">
        <v>43</v>
      </c>
      <c r="L1128" t="s" s="4">
        <v>43</v>
      </c>
      <c r="M1128" t="s" s="4">
        <v>43</v>
      </c>
      <c r="N1128" t="s" s="4">
        <v>43</v>
      </c>
    </row>
    <row r="1129" ht="45.0" customHeight="true">
      <c r="A1129" t="s" s="4">
        <v>49</v>
      </c>
      <c r="B1129" t="s" s="4">
        <v>2286</v>
      </c>
      <c r="C1129" t="s" s="4">
        <v>2287</v>
      </c>
      <c r="D1129" t="s" s="4">
        <v>43</v>
      </c>
      <c r="E1129" t="s" s="4">
        <v>43</v>
      </c>
      <c r="F1129" t="s" s="4">
        <v>43</v>
      </c>
      <c r="G1129" t="s" s="4">
        <v>43</v>
      </c>
      <c r="H1129" t="s" s="4">
        <v>43</v>
      </c>
      <c r="I1129" t="s" s="4">
        <v>43</v>
      </c>
      <c r="J1129" t="s" s="4">
        <v>43</v>
      </c>
      <c r="K1129" t="s" s="4">
        <v>43</v>
      </c>
      <c r="L1129" t="s" s="4">
        <v>43</v>
      </c>
      <c r="M1129" t="s" s="4">
        <v>43</v>
      </c>
      <c r="N1129" t="s" s="4">
        <v>43</v>
      </c>
    </row>
    <row r="1130" ht="45.0" customHeight="true">
      <c r="A1130" t="s" s="4">
        <v>49</v>
      </c>
      <c r="B1130" t="s" s="4">
        <v>2288</v>
      </c>
      <c r="C1130" t="s" s="4">
        <v>2289</v>
      </c>
      <c r="D1130" t="s" s="4">
        <v>43</v>
      </c>
      <c r="E1130" t="s" s="4">
        <v>43</v>
      </c>
      <c r="F1130" t="s" s="4">
        <v>43</v>
      </c>
      <c r="G1130" t="s" s="4">
        <v>43</v>
      </c>
      <c r="H1130" t="s" s="4">
        <v>43</v>
      </c>
      <c r="I1130" t="s" s="4">
        <v>43</v>
      </c>
      <c r="J1130" t="s" s="4">
        <v>43</v>
      </c>
      <c r="K1130" t="s" s="4">
        <v>43</v>
      </c>
      <c r="L1130" t="s" s="4">
        <v>43</v>
      </c>
      <c r="M1130" t="s" s="4">
        <v>43</v>
      </c>
      <c r="N1130" t="s" s="4">
        <v>43</v>
      </c>
    </row>
    <row r="1131" ht="45.0" customHeight="true">
      <c r="A1131" t="s" s="4">
        <v>49</v>
      </c>
      <c r="B1131" t="s" s="4">
        <v>2290</v>
      </c>
      <c r="C1131" t="s" s="4">
        <v>2291</v>
      </c>
      <c r="D1131" t="s" s="4">
        <v>43</v>
      </c>
      <c r="E1131" t="s" s="4">
        <v>43</v>
      </c>
      <c r="F1131" t="s" s="4">
        <v>43</v>
      </c>
      <c r="G1131" t="s" s="4">
        <v>43</v>
      </c>
      <c r="H1131" t="s" s="4">
        <v>43</v>
      </c>
      <c r="I1131" t="s" s="4">
        <v>43</v>
      </c>
      <c r="J1131" t="s" s="4">
        <v>43</v>
      </c>
      <c r="K1131" t="s" s="4">
        <v>43</v>
      </c>
      <c r="L1131" t="s" s="4">
        <v>43</v>
      </c>
      <c r="M1131" t="s" s="4">
        <v>43</v>
      </c>
      <c r="N1131" t="s" s="4">
        <v>43</v>
      </c>
    </row>
    <row r="1132" ht="45.0" customHeight="true">
      <c r="A1132" t="s" s="4">
        <v>49</v>
      </c>
      <c r="B1132" t="s" s="4">
        <v>2292</v>
      </c>
      <c r="C1132" t="s" s="4">
        <v>2293</v>
      </c>
      <c r="D1132" t="s" s="4">
        <v>43</v>
      </c>
      <c r="E1132" t="s" s="4">
        <v>43</v>
      </c>
      <c r="F1132" t="s" s="4">
        <v>43</v>
      </c>
      <c r="G1132" t="s" s="4">
        <v>43</v>
      </c>
      <c r="H1132" t="s" s="4">
        <v>43</v>
      </c>
      <c r="I1132" t="s" s="4">
        <v>43</v>
      </c>
      <c r="J1132" t="s" s="4">
        <v>43</v>
      </c>
      <c r="K1132" t="s" s="4">
        <v>43</v>
      </c>
      <c r="L1132" t="s" s="4">
        <v>43</v>
      </c>
      <c r="M1132" t="s" s="4">
        <v>43</v>
      </c>
      <c r="N1132" t="s" s="4">
        <v>43</v>
      </c>
    </row>
    <row r="1133" ht="45.0" customHeight="true">
      <c r="A1133" t="s" s="4">
        <v>49</v>
      </c>
      <c r="B1133" t="s" s="4">
        <v>2294</v>
      </c>
      <c r="C1133" t="s" s="4">
        <v>2295</v>
      </c>
      <c r="D1133" t="s" s="4">
        <v>43</v>
      </c>
      <c r="E1133" t="s" s="4">
        <v>43</v>
      </c>
      <c r="F1133" t="s" s="4">
        <v>43</v>
      </c>
      <c r="G1133" t="s" s="4">
        <v>43</v>
      </c>
      <c r="H1133" t="s" s="4">
        <v>43</v>
      </c>
      <c r="I1133" t="s" s="4">
        <v>43</v>
      </c>
      <c r="J1133" t="s" s="4">
        <v>43</v>
      </c>
      <c r="K1133" t="s" s="4">
        <v>43</v>
      </c>
      <c r="L1133" t="s" s="4">
        <v>43</v>
      </c>
      <c r="M1133" t="s" s="4">
        <v>43</v>
      </c>
      <c r="N1133" t="s" s="4">
        <v>43</v>
      </c>
    </row>
    <row r="1134" ht="45.0" customHeight="true">
      <c r="A1134" t="s" s="4">
        <v>49</v>
      </c>
      <c r="B1134" t="s" s="4">
        <v>2296</v>
      </c>
      <c r="C1134" t="s" s="4">
        <v>403</v>
      </c>
      <c r="D1134" t="s" s="4">
        <v>43</v>
      </c>
      <c r="E1134" t="s" s="4">
        <v>43</v>
      </c>
      <c r="F1134" t="s" s="4">
        <v>43</v>
      </c>
      <c r="G1134" t="s" s="4">
        <v>43</v>
      </c>
      <c r="H1134" t="s" s="4">
        <v>43</v>
      </c>
      <c r="I1134" t="s" s="4">
        <v>43</v>
      </c>
      <c r="J1134" t="s" s="4">
        <v>43</v>
      </c>
      <c r="K1134" t="s" s="4">
        <v>43</v>
      </c>
      <c r="L1134" t="s" s="4">
        <v>43</v>
      </c>
      <c r="M1134" t="s" s="4">
        <v>43</v>
      </c>
      <c r="N1134" t="s" s="4">
        <v>43</v>
      </c>
    </row>
    <row r="1135" ht="45.0" customHeight="true">
      <c r="A1135" t="s" s="4">
        <v>49</v>
      </c>
      <c r="B1135" t="s" s="4">
        <v>2297</v>
      </c>
      <c r="C1135" t="s" s="4">
        <v>2298</v>
      </c>
      <c r="D1135" t="s" s="4">
        <v>43</v>
      </c>
      <c r="E1135" t="s" s="4">
        <v>43</v>
      </c>
      <c r="F1135" t="s" s="4">
        <v>43</v>
      </c>
      <c r="G1135" t="s" s="4">
        <v>43</v>
      </c>
      <c r="H1135" t="s" s="4">
        <v>43</v>
      </c>
      <c r="I1135" t="s" s="4">
        <v>43</v>
      </c>
      <c r="J1135" t="s" s="4">
        <v>43</v>
      </c>
      <c r="K1135" t="s" s="4">
        <v>43</v>
      </c>
      <c r="L1135" t="s" s="4">
        <v>43</v>
      </c>
      <c r="M1135" t="s" s="4">
        <v>43</v>
      </c>
      <c r="N1135" t="s" s="4">
        <v>43</v>
      </c>
    </row>
    <row r="1136" ht="45.0" customHeight="true">
      <c r="A1136" t="s" s="4">
        <v>49</v>
      </c>
      <c r="B1136" t="s" s="4">
        <v>2299</v>
      </c>
      <c r="C1136" t="s" s="4">
        <v>2300</v>
      </c>
      <c r="D1136" t="s" s="4">
        <v>43</v>
      </c>
      <c r="E1136" t="s" s="4">
        <v>43</v>
      </c>
      <c r="F1136" t="s" s="4">
        <v>43</v>
      </c>
      <c r="G1136" t="s" s="4">
        <v>43</v>
      </c>
      <c r="H1136" t="s" s="4">
        <v>43</v>
      </c>
      <c r="I1136" t="s" s="4">
        <v>43</v>
      </c>
      <c r="J1136" t="s" s="4">
        <v>43</v>
      </c>
      <c r="K1136" t="s" s="4">
        <v>43</v>
      </c>
      <c r="L1136" t="s" s="4">
        <v>43</v>
      </c>
      <c r="M1136" t="s" s="4">
        <v>43</v>
      </c>
      <c r="N1136" t="s" s="4">
        <v>43</v>
      </c>
    </row>
    <row r="1137" ht="45.0" customHeight="true">
      <c r="A1137" t="s" s="4">
        <v>49</v>
      </c>
      <c r="B1137" t="s" s="4">
        <v>2301</v>
      </c>
      <c r="C1137" t="s" s="4">
        <v>2302</v>
      </c>
      <c r="D1137" t="s" s="4">
        <v>43</v>
      </c>
      <c r="E1137" t="s" s="4">
        <v>43</v>
      </c>
      <c r="F1137" t="s" s="4">
        <v>43</v>
      </c>
      <c r="G1137" t="s" s="4">
        <v>43</v>
      </c>
      <c r="H1137" t="s" s="4">
        <v>43</v>
      </c>
      <c r="I1137" t="s" s="4">
        <v>43</v>
      </c>
      <c r="J1137" t="s" s="4">
        <v>43</v>
      </c>
      <c r="K1137" t="s" s="4">
        <v>43</v>
      </c>
      <c r="L1137" t="s" s="4">
        <v>43</v>
      </c>
      <c r="M1137" t="s" s="4">
        <v>43</v>
      </c>
      <c r="N1137" t="s" s="4">
        <v>43</v>
      </c>
    </row>
    <row r="1138" ht="45.0" customHeight="true">
      <c r="A1138" t="s" s="4">
        <v>49</v>
      </c>
      <c r="B1138" t="s" s="4">
        <v>2303</v>
      </c>
      <c r="C1138" t="s" s="4">
        <v>2304</v>
      </c>
      <c r="D1138" t="s" s="4">
        <v>43</v>
      </c>
      <c r="E1138" t="s" s="4">
        <v>43</v>
      </c>
      <c r="F1138" t="s" s="4">
        <v>43</v>
      </c>
      <c r="G1138" t="s" s="4">
        <v>43</v>
      </c>
      <c r="H1138" t="s" s="4">
        <v>43</v>
      </c>
      <c r="I1138" t="s" s="4">
        <v>43</v>
      </c>
      <c r="J1138" t="s" s="4">
        <v>43</v>
      </c>
      <c r="K1138" t="s" s="4">
        <v>43</v>
      </c>
      <c r="L1138" t="s" s="4">
        <v>43</v>
      </c>
      <c r="M1138" t="s" s="4">
        <v>43</v>
      </c>
      <c r="N1138" t="s" s="4">
        <v>43</v>
      </c>
    </row>
    <row r="1139" ht="45.0" customHeight="true">
      <c r="A1139" t="s" s="4">
        <v>49</v>
      </c>
      <c r="B1139" t="s" s="4">
        <v>2305</v>
      </c>
      <c r="C1139" t="s" s="4">
        <v>2306</v>
      </c>
      <c r="D1139" t="s" s="4">
        <v>43</v>
      </c>
      <c r="E1139" t="s" s="4">
        <v>43</v>
      </c>
      <c r="F1139" t="s" s="4">
        <v>43</v>
      </c>
      <c r="G1139" t="s" s="4">
        <v>43</v>
      </c>
      <c r="H1139" t="s" s="4">
        <v>43</v>
      </c>
      <c r="I1139" t="s" s="4">
        <v>43</v>
      </c>
      <c r="J1139" t="s" s="4">
        <v>43</v>
      </c>
      <c r="K1139" t="s" s="4">
        <v>43</v>
      </c>
      <c r="L1139" t="s" s="4">
        <v>43</v>
      </c>
      <c r="M1139" t="s" s="4">
        <v>43</v>
      </c>
      <c r="N1139" t="s" s="4">
        <v>43</v>
      </c>
    </row>
    <row r="1140" ht="45.0" customHeight="true">
      <c r="A1140" t="s" s="4">
        <v>49</v>
      </c>
      <c r="B1140" t="s" s="4">
        <v>2307</v>
      </c>
      <c r="C1140" t="s" s="4">
        <v>2308</v>
      </c>
      <c r="D1140" t="s" s="4">
        <v>43</v>
      </c>
      <c r="E1140" t="s" s="4">
        <v>43</v>
      </c>
      <c r="F1140" t="s" s="4">
        <v>43</v>
      </c>
      <c r="G1140" t="s" s="4">
        <v>43</v>
      </c>
      <c r="H1140" t="s" s="4">
        <v>43</v>
      </c>
      <c r="I1140" t="s" s="4">
        <v>43</v>
      </c>
      <c r="J1140" t="s" s="4">
        <v>43</v>
      </c>
      <c r="K1140" t="s" s="4">
        <v>43</v>
      </c>
      <c r="L1140" t="s" s="4">
        <v>43</v>
      </c>
      <c r="M1140" t="s" s="4">
        <v>43</v>
      </c>
      <c r="N1140" t="s" s="4">
        <v>43</v>
      </c>
    </row>
    <row r="1141" ht="45.0" customHeight="true">
      <c r="A1141" t="s" s="4">
        <v>49</v>
      </c>
      <c r="B1141" t="s" s="4">
        <v>2309</v>
      </c>
      <c r="C1141" t="s" s="4">
        <v>2310</v>
      </c>
      <c r="D1141" t="s" s="4">
        <v>43</v>
      </c>
      <c r="E1141" t="s" s="4">
        <v>43</v>
      </c>
      <c r="F1141" t="s" s="4">
        <v>43</v>
      </c>
      <c r="G1141" t="s" s="4">
        <v>43</v>
      </c>
      <c r="H1141" t="s" s="4">
        <v>43</v>
      </c>
      <c r="I1141" t="s" s="4">
        <v>43</v>
      </c>
      <c r="J1141" t="s" s="4">
        <v>43</v>
      </c>
      <c r="K1141" t="s" s="4">
        <v>43</v>
      </c>
      <c r="L1141" t="s" s="4">
        <v>43</v>
      </c>
      <c r="M1141" t="s" s="4">
        <v>43</v>
      </c>
      <c r="N1141" t="s" s="4">
        <v>43</v>
      </c>
    </row>
    <row r="1142" ht="45.0" customHeight="true">
      <c r="A1142" t="s" s="4">
        <v>49</v>
      </c>
      <c r="B1142" t="s" s="4">
        <v>2311</v>
      </c>
      <c r="C1142" t="s" s="4">
        <v>2312</v>
      </c>
      <c r="D1142" t="s" s="4">
        <v>43</v>
      </c>
      <c r="E1142" t="s" s="4">
        <v>43</v>
      </c>
      <c r="F1142" t="s" s="4">
        <v>43</v>
      </c>
      <c r="G1142" t="s" s="4">
        <v>43</v>
      </c>
      <c r="H1142" t="s" s="4">
        <v>43</v>
      </c>
      <c r="I1142" t="s" s="4">
        <v>43</v>
      </c>
      <c r="J1142" t="s" s="4">
        <v>43</v>
      </c>
      <c r="K1142" t="s" s="4">
        <v>43</v>
      </c>
      <c r="L1142" t="s" s="4">
        <v>43</v>
      </c>
      <c r="M1142" t="s" s="4">
        <v>43</v>
      </c>
      <c r="N1142" t="s" s="4">
        <v>43</v>
      </c>
    </row>
    <row r="1143" ht="45.0" customHeight="true">
      <c r="A1143" t="s" s="4">
        <v>49</v>
      </c>
      <c r="B1143" t="s" s="4">
        <v>2313</v>
      </c>
      <c r="C1143" t="s" s="4">
        <v>2314</v>
      </c>
      <c r="D1143" t="s" s="4">
        <v>43</v>
      </c>
      <c r="E1143" t="s" s="4">
        <v>43</v>
      </c>
      <c r="F1143" t="s" s="4">
        <v>43</v>
      </c>
      <c r="G1143" t="s" s="4">
        <v>43</v>
      </c>
      <c r="H1143" t="s" s="4">
        <v>43</v>
      </c>
      <c r="I1143" t="s" s="4">
        <v>43</v>
      </c>
      <c r="J1143" t="s" s="4">
        <v>43</v>
      </c>
      <c r="K1143" t="s" s="4">
        <v>43</v>
      </c>
      <c r="L1143" t="s" s="4">
        <v>43</v>
      </c>
      <c r="M1143" t="s" s="4">
        <v>43</v>
      </c>
      <c r="N1143" t="s" s="4">
        <v>43</v>
      </c>
    </row>
    <row r="1144" ht="45.0" customHeight="true">
      <c r="A1144" t="s" s="4">
        <v>49</v>
      </c>
      <c r="B1144" t="s" s="4">
        <v>2315</v>
      </c>
      <c r="C1144" t="s" s="4">
        <v>2316</v>
      </c>
      <c r="D1144" t="s" s="4">
        <v>43</v>
      </c>
      <c r="E1144" t="s" s="4">
        <v>43</v>
      </c>
      <c r="F1144" t="s" s="4">
        <v>43</v>
      </c>
      <c r="G1144" t="s" s="4">
        <v>43</v>
      </c>
      <c r="H1144" t="s" s="4">
        <v>43</v>
      </c>
      <c r="I1144" t="s" s="4">
        <v>43</v>
      </c>
      <c r="J1144" t="s" s="4">
        <v>43</v>
      </c>
      <c r="K1144" t="s" s="4">
        <v>43</v>
      </c>
      <c r="L1144" t="s" s="4">
        <v>43</v>
      </c>
      <c r="M1144" t="s" s="4">
        <v>43</v>
      </c>
      <c r="N1144" t="s" s="4">
        <v>43</v>
      </c>
    </row>
    <row r="1145" ht="45.0" customHeight="true">
      <c r="A1145" t="s" s="4">
        <v>49</v>
      </c>
      <c r="B1145" t="s" s="4">
        <v>2317</v>
      </c>
      <c r="C1145" t="s" s="4">
        <v>2318</v>
      </c>
      <c r="D1145" t="s" s="4">
        <v>43</v>
      </c>
      <c r="E1145" t="s" s="4">
        <v>43</v>
      </c>
      <c r="F1145" t="s" s="4">
        <v>43</v>
      </c>
      <c r="G1145" t="s" s="4">
        <v>43</v>
      </c>
      <c r="H1145" t="s" s="4">
        <v>43</v>
      </c>
      <c r="I1145" t="s" s="4">
        <v>43</v>
      </c>
      <c r="J1145" t="s" s="4">
        <v>43</v>
      </c>
      <c r="K1145" t="s" s="4">
        <v>43</v>
      </c>
      <c r="L1145" t="s" s="4">
        <v>43</v>
      </c>
      <c r="M1145" t="s" s="4">
        <v>43</v>
      </c>
      <c r="N1145" t="s" s="4">
        <v>43</v>
      </c>
    </row>
    <row r="1146" ht="45.0" customHeight="true">
      <c r="A1146" t="s" s="4">
        <v>49</v>
      </c>
      <c r="B1146" t="s" s="4">
        <v>2319</v>
      </c>
      <c r="C1146" t="s" s="4">
        <v>2320</v>
      </c>
      <c r="D1146" t="s" s="4">
        <v>43</v>
      </c>
      <c r="E1146" t="s" s="4">
        <v>43</v>
      </c>
      <c r="F1146" t="s" s="4">
        <v>43</v>
      </c>
      <c r="G1146" t="s" s="4">
        <v>43</v>
      </c>
      <c r="H1146" t="s" s="4">
        <v>43</v>
      </c>
      <c r="I1146" t="s" s="4">
        <v>43</v>
      </c>
      <c r="J1146" t="s" s="4">
        <v>43</v>
      </c>
      <c r="K1146" t="s" s="4">
        <v>43</v>
      </c>
      <c r="L1146" t="s" s="4">
        <v>43</v>
      </c>
      <c r="M1146" t="s" s="4">
        <v>43</v>
      </c>
      <c r="N1146" t="s" s="4">
        <v>43</v>
      </c>
    </row>
    <row r="1147" ht="45.0" customHeight="true">
      <c r="A1147" t="s" s="4">
        <v>49</v>
      </c>
      <c r="B1147" t="s" s="4">
        <v>2321</v>
      </c>
      <c r="C1147" t="s" s="4">
        <v>2322</v>
      </c>
      <c r="D1147" t="s" s="4">
        <v>43</v>
      </c>
      <c r="E1147" t="s" s="4">
        <v>43</v>
      </c>
      <c r="F1147" t="s" s="4">
        <v>43</v>
      </c>
      <c r="G1147" t="s" s="4">
        <v>43</v>
      </c>
      <c r="H1147" t="s" s="4">
        <v>43</v>
      </c>
      <c r="I1147" t="s" s="4">
        <v>43</v>
      </c>
      <c r="J1147" t="s" s="4">
        <v>43</v>
      </c>
      <c r="K1147" t="s" s="4">
        <v>43</v>
      </c>
      <c r="L1147" t="s" s="4">
        <v>43</v>
      </c>
      <c r="M1147" t="s" s="4">
        <v>43</v>
      </c>
      <c r="N1147" t="s" s="4">
        <v>43</v>
      </c>
    </row>
    <row r="1148" ht="45.0" customHeight="true">
      <c r="A1148" t="s" s="4">
        <v>49</v>
      </c>
      <c r="B1148" t="s" s="4">
        <v>2323</v>
      </c>
      <c r="C1148" t="s" s="4">
        <v>2324</v>
      </c>
      <c r="D1148" t="s" s="4">
        <v>43</v>
      </c>
      <c r="E1148" t="s" s="4">
        <v>43</v>
      </c>
      <c r="F1148" t="s" s="4">
        <v>43</v>
      </c>
      <c r="G1148" t="s" s="4">
        <v>43</v>
      </c>
      <c r="H1148" t="s" s="4">
        <v>43</v>
      </c>
      <c r="I1148" t="s" s="4">
        <v>43</v>
      </c>
      <c r="J1148" t="s" s="4">
        <v>43</v>
      </c>
      <c r="K1148" t="s" s="4">
        <v>43</v>
      </c>
      <c r="L1148" t="s" s="4">
        <v>43</v>
      </c>
      <c r="M1148" t="s" s="4">
        <v>43</v>
      </c>
      <c r="N1148" t="s" s="4">
        <v>43</v>
      </c>
    </row>
    <row r="1149" ht="45.0" customHeight="true">
      <c r="A1149" t="s" s="4">
        <v>49</v>
      </c>
      <c r="B1149" t="s" s="4">
        <v>2325</v>
      </c>
      <c r="C1149" t="s" s="4">
        <v>2326</v>
      </c>
      <c r="D1149" t="s" s="4">
        <v>43</v>
      </c>
      <c r="E1149" t="s" s="4">
        <v>43</v>
      </c>
      <c r="F1149" t="s" s="4">
        <v>43</v>
      </c>
      <c r="G1149" t="s" s="4">
        <v>43</v>
      </c>
      <c r="H1149" t="s" s="4">
        <v>43</v>
      </c>
      <c r="I1149" t="s" s="4">
        <v>43</v>
      </c>
      <c r="J1149" t="s" s="4">
        <v>43</v>
      </c>
      <c r="K1149" t="s" s="4">
        <v>43</v>
      </c>
      <c r="L1149" t="s" s="4">
        <v>43</v>
      </c>
      <c r="M1149" t="s" s="4">
        <v>43</v>
      </c>
      <c r="N1149" t="s" s="4">
        <v>43</v>
      </c>
    </row>
    <row r="1150" ht="45.0" customHeight="true">
      <c r="A1150" t="s" s="4">
        <v>49</v>
      </c>
      <c r="B1150" t="s" s="4">
        <v>2327</v>
      </c>
      <c r="C1150" t="s" s="4">
        <v>2328</v>
      </c>
      <c r="D1150" t="s" s="4">
        <v>43</v>
      </c>
      <c r="E1150" t="s" s="4">
        <v>43</v>
      </c>
      <c r="F1150" t="s" s="4">
        <v>43</v>
      </c>
      <c r="G1150" t="s" s="4">
        <v>43</v>
      </c>
      <c r="H1150" t="s" s="4">
        <v>43</v>
      </c>
      <c r="I1150" t="s" s="4">
        <v>43</v>
      </c>
      <c r="J1150" t="s" s="4">
        <v>43</v>
      </c>
      <c r="K1150" t="s" s="4">
        <v>43</v>
      </c>
      <c r="L1150" t="s" s="4">
        <v>43</v>
      </c>
      <c r="M1150" t="s" s="4">
        <v>43</v>
      </c>
      <c r="N1150" t="s" s="4">
        <v>43</v>
      </c>
    </row>
    <row r="1151" ht="45.0" customHeight="true">
      <c r="A1151" t="s" s="4">
        <v>49</v>
      </c>
      <c r="B1151" t="s" s="4">
        <v>2329</v>
      </c>
      <c r="C1151" t="s" s="4">
        <v>2318</v>
      </c>
      <c r="D1151" t="s" s="4">
        <v>43</v>
      </c>
      <c r="E1151" t="s" s="4">
        <v>43</v>
      </c>
      <c r="F1151" t="s" s="4">
        <v>43</v>
      </c>
      <c r="G1151" t="s" s="4">
        <v>43</v>
      </c>
      <c r="H1151" t="s" s="4">
        <v>43</v>
      </c>
      <c r="I1151" t="s" s="4">
        <v>43</v>
      </c>
      <c r="J1151" t="s" s="4">
        <v>43</v>
      </c>
      <c r="K1151" t="s" s="4">
        <v>43</v>
      </c>
      <c r="L1151" t="s" s="4">
        <v>43</v>
      </c>
      <c r="M1151" t="s" s="4">
        <v>43</v>
      </c>
      <c r="N1151" t="s" s="4">
        <v>43</v>
      </c>
    </row>
    <row r="1152" ht="45.0" customHeight="true">
      <c r="A1152" t="s" s="4">
        <v>49</v>
      </c>
      <c r="B1152" t="s" s="4">
        <v>2330</v>
      </c>
      <c r="C1152" t="s" s="4">
        <v>2331</v>
      </c>
      <c r="D1152" t="s" s="4">
        <v>43</v>
      </c>
      <c r="E1152" t="s" s="4">
        <v>43</v>
      </c>
      <c r="F1152" t="s" s="4">
        <v>43</v>
      </c>
      <c r="G1152" t="s" s="4">
        <v>43</v>
      </c>
      <c r="H1152" t="s" s="4">
        <v>43</v>
      </c>
      <c r="I1152" t="s" s="4">
        <v>43</v>
      </c>
      <c r="J1152" t="s" s="4">
        <v>43</v>
      </c>
      <c r="K1152" t="s" s="4">
        <v>43</v>
      </c>
      <c r="L1152" t="s" s="4">
        <v>43</v>
      </c>
      <c r="M1152" t="s" s="4">
        <v>43</v>
      </c>
      <c r="N1152" t="s" s="4">
        <v>43</v>
      </c>
    </row>
    <row r="1153" ht="45.0" customHeight="true">
      <c r="A1153" t="s" s="4">
        <v>49</v>
      </c>
      <c r="B1153" t="s" s="4">
        <v>2332</v>
      </c>
      <c r="C1153" t="s" s="4">
        <v>2333</v>
      </c>
      <c r="D1153" t="s" s="4">
        <v>43</v>
      </c>
      <c r="E1153" t="s" s="4">
        <v>43</v>
      </c>
      <c r="F1153" t="s" s="4">
        <v>43</v>
      </c>
      <c r="G1153" t="s" s="4">
        <v>43</v>
      </c>
      <c r="H1153" t="s" s="4">
        <v>43</v>
      </c>
      <c r="I1153" t="s" s="4">
        <v>43</v>
      </c>
      <c r="J1153" t="s" s="4">
        <v>43</v>
      </c>
      <c r="K1153" t="s" s="4">
        <v>43</v>
      </c>
      <c r="L1153" t="s" s="4">
        <v>43</v>
      </c>
      <c r="M1153" t="s" s="4">
        <v>43</v>
      </c>
      <c r="N1153" t="s" s="4">
        <v>43</v>
      </c>
    </row>
    <row r="1154" ht="45.0" customHeight="true">
      <c r="A1154" t="s" s="4">
        <v>49</v>
      </c>
      <c r="B1154" t="s" s="4">
        <v>2334</v>
      </c>
      <c r="C1154" t="s" s="4">
        <v>2335</v>
      </c>
      <c r="D1154" t="s" s="4">
        <v>43</v>
      </c>
      <c r="E1154" t="s" s="4">
        <v>43</v>
      </c>
      <c r="F1154" t="s" s="4">
        <v>43</v>
      </c>
      <c r="G1154" t="s" s="4">
        <v>43</v>
      </c>
      <c r="H1154" t="s" s="4">
        <v>43</v>
      </c>
      <c r="I1154" t="s" s="4">
        <v>43</v>
      </c>
      <c r="J1154" t="s" s="4">
        <v>43</v>
      </c>
      <c r="K1154" t="s" s="4">
        <v>43</v>
      </c>
      <c r="L1154" t="s" s="4">
        <v>43</v>
      </c>
      <c r="M1154" t="s" s="4">
        <v>43</v>
      </c>
      <c r="N1154" t="s" s="4">
        <v>43</v>
      </c>
    </row>
    <row r="1155" ht="45.0" customHeight="true">
      <c r="A1155" t="s" s="4">
        <v>49</v>
      </c>
      <c r="B1155" t="s" s="4">
        <v>2336</v>
      </c>
      <c r="C1155" t="s" s="4">
        <v>2337</v>
      </c>
      <c r="D1155" t="s" s="4">
        <v>43</v>
      </c>
      <c r="E1155" t="s" s="4">
        <v>43</v>
      </c>
      <c r="F1155" t="s" s="4">
        <v>43</v>
      </c>
      <c r="G1155" t="s" s="4">
        <v>43</v>
      </c>
      <c r="H1155" t="s" s="4">
        <v>43</v>
      </c>
      <c r="I1155" t="s" s="4">
        <v>43</v>
      </c>
      <c r="J1155" t="s" s="4">
        <v>43</v>
      </c>
      <c r="K1155" t="s" s="4">
        <v>43</v>
      </c>
      <c r="L1155" t="s" s="4">
        <v>43</v>
      </c>
      <c r="M1155" t="s" s="4">
        <v>43</v>
      </c>
      <c r="N1155" t="s" s="4">
        <v>43</v>
      </c>
    </row>
    <row r="1156" ht="45.0" customHeight="true">
      <c r="A1156" t="s" s="4">
        <v>49</v>
      </c>
      <c r="B1156" t="s" s="4">
        <v>2338</v>
      </c>
      <c r="C1156" t="s" s="4">
        <v>2339</v>
      </c>
      <c r="D1156" t="s" s="4">
        <v>43</v>
      </c>
      <c r="E1156" t="s" s="4">
        <v>43</v>
      </c>
      <c r="F1156" t="s" s="4">
        <v>43</v>
      </c>
      <c r="G1156" t="s" s="4">
        <v>43</v>
      </c>
      <c r="H1156" t="s" s="4">
        <v>43</v>
      </c>
      <c r="I1156" t="s" s="4">
        <v>43</v>
      </c>
      <c r="J1156" t="s" s="4">
        <v>43</v>
      </c>
      <c r="K1156" t="s" s="4">
        <v>43</v>
      </c>
      <c r="L1156" t="s" s="4">
        <v>43</v>
      </c>
      <c r="M1156" t="s" s="4">
        <v>43</v>
      </c>
      <c r="N1156" t="s" s="4">
        <v>43</v>
      </c>
    </row>
    <row r="1157" ht="45.0" customHeight="true">
      <c r="A1157" t="s" s="4">
        <v>49</v>
      </c>
      <c r="B1157" t="s" s="4">
        <v>2340</v>
      </c>
      <c r="C1157" t="s" s="4">
        <v>2341</v>
      </c>
      <c r="D1157" t="s" s="4">
        <v>43</v>
      </c>
      <c r="E1157" t="s" s="4">
        <v>43</v>
      </c>
      <c r="F1157" t="s" s="4">
        <v>43</v>
      </c>
      <c r="G1157" t="s" s="4">
        <v>43</v>
      </c>
      <c r="H1157" t="s" s="4">
        <v>43</v>
      </c>
      <c r="I1157" t="s" s="4">
        <v>43</v>
      </c>
      <c r="J1157" t="s" s="4">
        <v>43</v>
      </c>
      <c r="K1157" t="s" s="4">
        <v>43</v>
      </c>
      <c r="L1157" t="s" s="4">
        <v>43</v>
      </c>
      <c r="M1157" t="s" s="4">
        <v>43</v>
      </c>
      <c r="N1157" t="s" s="4">
        <v>43</v>
      </c>
    </row>
    <row r="1158" ht="45.0" customHeight="true">
      <c r="A1158" t="s" s="4">
        <v>49</v>
      </c>
      <c r="B1158" t="s" s="4">
        <v>2342</v>
      </c>
      <c r="C1158" t="s" s="4">
        <v>2343</v>
      </c>
      <c r="D1158" t="s" s="4">
        <v>43</v>
      </c>
      <c r="E1158" t="s" s="4">
        <v>43</v>
      </c>
      <c r="F1158" t="s" s="4">
        <v>43</v>
      </c>
      <c r="G1158" t="s" s="4">
        <v>43</v>
      </c>
      <c r="H1158" t="s" s="4">
        <v>43</v>
      </c>
      <c r="I1158" t="s" s="4">
        <v>43</v>
      </c>
      <c r="J1158" t="s" s="4">
        <v>43</v>
      </c>
      <c r="K1158" t="s" s="4">
        <v>43</v>
      </c>
      <c r="L1158" t="s" s="4">
        <v>43</v>
      </c>
      <c r="M1158" t="s" s="4">
        <v>43</v>
      </c>
      <c r="N1158" t="s" s="4">
        <v>43</v>
      </c>
    </row>
    <row r="1159" ht="45.0" customHeight="true">
      <c r="A1159" t="s" s="4">
        <v>49</v>
      </c>
      <c r="B1159" t="s" s="4">
        <v>2344</v>
      </c>
      <c r="C1159" t="s" s="4">
        <v>2345</v>
      </c>
      <c r="D1159" t="s" s="4">
        <v>43</v>
      </c>
      <c r="E1159" t="s" s="4">
        <v>43</v>
      </c>
      <c r="F1159" t="s" s="4">
        <v>43</v>
      </c>
      <c r="G1159" t="s" s="4">
        <v>43</v>
      </c>
      <c r="H1159" t="s" s="4">
        <v>43</v>
      </c>
      <c r="I1159" t="s" s="4">
        <v>43</v>
      </c>
      <c r="J1159" t="s" s="4">
        <v>43</v>
      </c>
      <c r="K1159" t="s" s="4">
        <v>43</v>
      </c>
      <c r="L1159" t="s" s="4">
        <v>43</v>
      </c>
      <c r="M1159" t="s" s="4">
        <v>43</v>
      </c>
      <c r="N1159" t="s" s="4">
        <v>43</v>
      </c>
    </row>
    <row r="1160" ht="45.0" customHeight="true">
      <c r="A1160" t="s" s="4">
        <v>49</v>
      </c>
      <c r="B1160" t="s" s="4">
        <v>2346</v>
      </c>
      <c r="C1160" t="s" s="4">
        <v>2347</v>
      </c>
      <c r="D1160" t="s" s="4">
        <v>43</v>
      </c>
      <c r="E1160" t="s" s="4">
        <v>43</v>
      </c>
      <c r="F1160" t="s" s="4">
        <v>43</v>
      </c>
      <c r="G1160" t="s" s="4">
        <v>43</v>
      </c>
      <c r="H1160" t="s" s="4">
        <v>43</v>
      </c>
      <c r="I1160" t="s" s="4">
        <v>43</v>
      </c>
      <c r="J1160" t="s" s="4">
        <v>43</v>
      </c>
      <c r="K1160" t="s" s="4">
        <v>43</v>
      </c>
      <c r="L1160" t="s" s="4">
        <v>43</v>
      </c>
      <c r="M1160" t="s" s="4">
        <v>43</v>
      </c>
      <c r="N1160" t="s" s="4">
        <v>43</v>
      </c>
    </row>
    <row r="1161" ht="45.0" customHeight="true">
      <c r="A1161" t="s" s="4">
        <v>49</v>
      </c>
      <c r="B1161" t="s" s="4">
        <v>2348</v>
      </c>
      <c r="C1161" t="s" s="4">
        <v>143</v>
      </c>
      <c r="D1161" t="s" s="4">
        <v>43</v>
      </c>
      <c r="E1161" t="s" s="4">
        <v>43</v>
      </c>
      <c r="F1161" t="s" s="4">
        <v>43</v>
      </c>
      <c r="G1161" t="s" s="4">
        <v>43</v>
      </c>
      <c r="H1161" t="s" s="4">
        <v>43</v>
      </c>
      <c r="I1161" t="s" s="4">
        <v>43</v>
      </c>
      <c r="J1161" t="s" s="4">
        <v>43</v>
      </c>
      <c r="K1161" t="s" s="4">
        <v>43</v>
      </c>
      <c r="L1161" t="s" s="4">
        <v>43</v>
      </c>
      <c r="M1161" t="s" s="4">
        <v>43</v>
      </c>
      <c r="N1161" t="s" s="4">
        <v>43</v>
      </c>
    </row>
    <row r="1162" ht="45.0" customHeight="true">
      <c r="A1162" t="s" s="4">
        <v>49</v>
      </c>
      <c r="B1162" t="s" s="4">
        <v>2349</v>
      </c>
      <c r="C1162" t="s" s="4">
        <v>2350</v>
      </c>
      <c r="D1162" t="s" s="4">
        <v>43</v>
      </c>
      <c r="E1162" t="s" s="4">
        <v>43</v>
      </c>
      <c r="F1162" t="s" s="4">
        <v>43</v>
      </c>
      <c r="G1162" t="s" s="4">
        <v>43</v>
      </c>
      <c r="H1162" t="s" s="4">
        <v>43</v>
      </c>
      <c r="I1162" t="s" s="4">
        <v>43</v>
      </c>
      <c r="J1162" t="s" s="4">
        <v>43</v>
      </c>
      <c r="K1162" t="s" s="4">
        <v>43</v>
      </c>
      <c r="L1162" t="s" s="4">
        <v>43</v>
      </c>
      <c r="M1162" t="s" s="4">
        <v>43</v>
      </c>
      <c r="N1162" t="s" s="4">
        <v>43</v>
      </c>
    </row>
    <row r="1163" ht="45.0" customHeight="true">
      <c r="A1163" t="s" s="4">
        <v>49</v>
      </c>
      <c r="B1163" t="s" s="4">
        <v>2351</v>
      </c>
      <c r="C1163" t="s" s="4">
        <v>2352</v>
      </c>
      <c r="D1163" t="s" s="4">
        <v>43</v>
      </c>
      <c r="E1163" t="s" s="4">
        <v>43</v>
      </c>
      <c r="F1163" t="s" s="4">
        <v>43</v>
      </c>
      <c r="G1163" t="s" s="4">
        <v>43</v>
      </c>
      <c r="H1163" t="s" s="4">
        <v>43</v>
      </c>
      <c r="I1163" t="s" s="4">
        <v>43</v>
      </c>
      <c r="J1163" t="s" s="4">
        <v>43</v>
      </c>
      <c r="K1163" t="s" s="4">
        <v>43</v>
      </c>
      <c r="L1163" t="s" s="4">
        <v>43</v>
      </c>
      <c r="M1163" t="s" s="4">
        <v>43</v>
      </c>
      <c r="N1163" t="s" s="4">
        <v>43</v>
      </c>
    </row>
    <row r="1164" ht="45.0" customHeight="true">
      <c r="A1164" t="s" s="4">
        <v>49</v>
      </c>
      <c r="B1164" t="s" s="4">
        <v>2353</v>
      </c>
      <c r="C1164" t="s" s="4">
        <v>2354</v>
      </c>
      <c r="D1164" t="s" s="4">
        <v>43</v>
      </c>
      <c r="E1164" t="s" s="4">
        <v>43</v>
      </c>
      <c r="F1164" t="s" s="4">
        <v>43</v>
      </c>
      <c r="G1164" t="s" s="4">
        <v>43</v>
      </c>
      <c r="H1164" t="s" s="4">
        <v>43</v>
      </c>
      <c r="I1164" t="s" s="4">
        <v>43</v>
      </c>
      <c r="J1164" t="s" s="4">
        <v>43</v>
      </c>
      <c r="K1164" t="s" s="4">
        <v>43</v>
      </c>
      <c r="L1164" t="s" s="4">
        <v>43</v>
      </c>
      <c r="M1164" t="s" s="4">
        <v>43</v>
      </c>
      <c r="N1164" t="s" s="4">
        <v>43</v>
      </c>
    </row>
    <row r="1165" ht="45.0" customHeight="true">
      <c r="A1165" t="s" s="4">
        <v>49</v>
      </c>
      <c r="B1165" t="s" s="4">
        <v>2355</v>
      </c>
      <c r="C1165" t="s" s="4">
        <v>149</v>
      </c>
      <c r="D1165" t="s" s="4">
        <v>43</v>
      </c>
      <c r="E1165" t="s" s="4">
        <v>43</v>
      </c>
      <c r="F1165" t="s" s="4">
        <v>43</v>
      </c>
      <c r="G1165" t="s" s="4">
        <v>43</v>
      </c>
      <c r="H1165" t="s" s="4">
        <v>43</v>
      </c>
      <c r="I1165" t="s" s="4">
        <v>43</v>
      </c>
      <c r="J1165" t="s" s="4">
        <v>43</v>
      </c>
      <c r="K1165" t="s" s="4">
        <v>43</v>
      </c>
      <c r="L1165" t="s" s="4">
        <v>43</v>
      </c>
      <c r="M1165" t="s" s="4">
        <v>43</v>
      </c>
      <c r="N1165" t="s" s="4">
        <v>43</v>
      </c>
    </row>
    <row r="1166" ht="45.0" customHeight="true">
      <c r="A1166" t="s" s="4">
        <v>49</v>
      </c>
      <c r="B1166" t="s" s="4">
        <v>2356</v>
      </c>
      <c r="C1166" t="s" s="4">
        <v>2357</v>
      </c>
      <c r="D1166" t="s" s="4">
        <v>43</v>
      </c>
      <c r="E1166" t="s" s="4">
        <v>43</v>
      </c>
      <c r="F1166" t="s" s="4">
        <v>43</v>
      </c>
      <c r="G1166" t="s" s="4">
        <v>43</v>
      </c>
      <c r="H1166" t="s" s="4">
        <v>43</v>
      </c>
      <c r="I1166" t="s" s="4">
        <v>43</v>
      </c>
      <c r="J1166" t="s" s="4">
        <v>43</v>
      </c>
      <c r="K1166" t="s" s="4">
        <v>43</v>
      </c>
      <c r="L1166" t="s" s="4">
        <v>43</v>
      </c>
      <c r="M1166" t="s" s="4">
        <v>43</v>
      </c>
      <c r="N1166" t="s" s="4">
        <v>43</v>
      </c>
    </row>
    <row r="1167" ht="45.0" customHeight="true">
      <c r="A1167" t="s" s="4">
        <v>49</v>
      </c>
      <c r="B1167" t="s" s="4">
        <v>2358</v>
      </c>
      <c r="C1167" t="s" s="4">
        <v>2359</v>
      </c>
      <c r="D1167" t="s" s="4">
        <v>43</v>
      </c>
      <c r="E1167" t="s" s="4">
        <v>43</v>
      </c>
      <c r="F1167" t="s" s="4">
        <v>43</v>
      </c>
      <c r="G1167" t="s" s="4">
        <v>43</v>
      </c>
      <c r="H1167" t="s" s="4">
        <v>43</v>
      </c>
      <c r="I1167" t="s" s="4">
        <v>43</v>
      </c>
      <c r="J1167" t="s" s="4">
        <v>43</v>
      </c>
      <c r="K1167" t="s" s="4">
        <v>43</v>
      </c>
      <c r="L1167" t="s" s="4">
        <v>43</v>
      </c>
      <c r="M1167" t="s" s="4">
        <v>43</v>
      </c>
      <c r="N1167" t="s" s="4">
        <v>43</v>
      </c>
    </row>
    <row r="1168" ht="45.0" customHeight="true">
      <c r="A1168" t="s" s="4">
        <v>49</v>
      </c>
      <c r="B1168" t="s" s="4">
        <v>2360</v>
      </c>
      <c r="C1168" t="s" s="4">
        <v>2361</v>
      </c>
      <c r="D1168" t="s" s="4">
        <v>43</v>
      </c>
      <c r="E1168" t="s" s="4">
        <v>43</v>
      </c>
      <c r="F1168" t="s" s="4">
        <v>43</v>
      </c>
      <c r="G1168" t="s" s="4">
        <v>43</v>
      </c>
      <c r="H1168" t="s" s="4">
        <v>43</v>
      </c>
      <c r="I1168" t="s" s="4">
        <v>43</v>
      </c>
      <c r="J1168" t="s" s="4">
        <v>43</v>
      </c>
      <c r="K1168" t="s" s="4">
        <v>43</v>
      </c>
      <c r="L1168" t="s" s="4">
        <v>43</v>
      </c>
      <c r="M1168" t="s" s="4">
        <v>43</v>
      </c>
      <c r="N1168" t="s" s="4">
        <v>43</v>
      </c>
    </row>
    <row r="1169" ht="45.0" customHeight="true">
      <c r="A1169" t="s" s="4">
        <v>49</v>
      </c>
      <c r="B1169" t="s" s="4">
        <v>2362</v>
      </c>
      <c r="C1169" t="s" s="4">
        <v>1495</v>
      </c>
      <c r="D1169" t="s" s="4">
        <v>43</v>
      </c>
      <c r="E1169" t="s" s="4">
        <v>43</v>
      </c>
      <c r="F1169" t="s" s="4">
        <v>43</v>
      </c>
      <c r="G1169" t="s" s="4">
        <v>43</v>
      </c>
      <c r="H1169" t="s" s="4">
        <v>43</v>
      </c>
      <c r="I1169" t="s" s="4">
        <v>43</v>
      </c>
      <c r="J1169" t="s" s="4">
        <v>43</v>
      </c>
      <c r="K1169" t="s" s="4">
        <v>43</v>
      </c>
      <c r="L1169" t="s" s="4">
        <v>43</v>
      </c>
      <c r="M1169" t="s" s="4">
        <v>43</v>
      </c>
      <c r="N1169" t="s" s="4">
        <v>43</v>
      </c>
    </row>
    <row r="1170" ht="45.0" customHeight="true">
      <c r="A1170" t="s" s="4">
        <v>49</v>
      </c>
      <c r="B1170" t="s" s="4">
        <v>2363</v>
      </c>
      <c r="C1170" t="s" s="4">
        <v>2364</v>
      </c>
      <c r="D1170" t="s" s="4">
        <v>43</v>
      </c>
      <c r="E1170" t="s" s="4">
        <v>43</v>
      </c>
      <c r="F1170" t="s" s="4">
        <v>43</v>
      </c>
      <c r="G1170" t="s" s="4">
        <v>43</v>
      </c>
      <c r="H1170" t="s" s="4">
        <v>43</v>
      </c>
      <c r="I1170" t="s" s="4">
        <v>43</v>
      </c>
      <c r="J1170" t="s" s="4">
        <v>43</v>
      </c>
      <c r="K1170" t="s" s="4">
        <v>43</v>
      </c>
      <c r="L1170" t="s" s="4">
        <v>43</v>
      </c>
      <c r="M1170" t="s" s="4">
        <v>43</v>
      </c>
      <c r="N1170" t="s" s="4">
        <v>43</v>
      </c>
    </row>
    <row r="1171" ht="45.0" customHeight="true">
      <c r="A1171" t="s" s="4">
        <v>49</v>
      </c>
      <c r="B1171" t="s" s="4">
        <v>2365</v>
      </c>
      <c r="C1171" t="s" s="4">
        <v>2366</v>
      </c>
      <c r="D1171" t="s" s="4">
        <v>43</v>
      </c>
      <c r="E1171" t="s" s="4">
        <v>43</v>
      </c>
      <c r="F1171" t="s" s="4">
        <v>43</v>
      </c>
      <c r="G1171" t="s" s="4">
        <v>43</v>
      </c>
      <c r="H1171" t="s" s="4">
        <v>43</v>
      </c>
      <c r="I1171" t="s" s="4">
        <v>43</v>
      </c>
      <c r="J1171" t="s" s="4">
        <v>43</v>
      </c>
      <c r="K1171" t="s" s="4">
        <v>43</v>
      </c>
      <c r="L1171" t="s" s="4">
        <v>43</v>
      </c>
      <c r="M1171" t="s" s="4">
        <v>43</v>
      </c>
      <c r="N1171" t="s" s="4">
        <v>43</v>
      </c>
    </row>
    <row r="1172" ht="45.0" customHeight="true">
      <c r="A1172" t="s" s="4">
        <v>49</v>
      </c>
      <c r="B1172" t="s" s="4">
        <v>2367</v>
      </c>
      <c r="C1172" t="s" s="4">
        <v>2368</v>
      </c>
      <c r="D1172" t="s" s="4">
        <v>43</v>
      </c>
      <c r="E1172" t="s" s="4">
        <v>43</v>
      </c>
      <c r="F1172" t="s" s="4">
        <v>43</v>
      </c>
      <c r="G1172" t="s" s="4">
        <v>43</v>
      </c>
      <c r="H1172" t="s" s="4">
        <v>43</v>
      </c>
      <c r="I1172" t="s" s="4">
        <v>43</v>
      </c>
      <c r="J1172" t="s" s="4">
        <v>43</v>
      </c>
      <c r="K1172" t="s" s="4">
        <v>43</v>
      </c>
      <c r="L1172" t="s" s="4">
        <v>43</v>
      </c>
      <c r="M1172" t="s" s="4">
        <v>43</v>
      </c>
      <c r="N1172" t="s" s="4">
        <v>43</v>
      </c>
    </row>
    <row r="1173" ht="45.0" customHeight="true">
      <c r="A1173" t="s" s="4">
        <v>49</v>
      </c>
      <c r="B1173" t="s" s="4">
        <v>2369</v>
      </c>
      <c r="C1173" t="s" s="4">
        <v>2370</v>
      </c>
      <c r="D1173" t="s" s="4">
        <v>43</v>
      </c>
      <c r="E1173" t="s" s="4">
        <v>43</v>
      </c>
      <c r="F1173" t="s" s="4">
        <v>43</v>
      </c>
      <c r="G1173" t="s" s="4">
        <v>43</v>
      </c>
      <c r="H1173" t="s" s="4">
        <v>43</v>
      </c>
      <c r="I1173" t="s" s="4">
        <v>43</v>
      </c>
      <c r="J1173" t="s" s="4">
        <v>43</v>
      </c>
      <c r="K1173" t="s" s="4">
        <v>43</v>
      </c>
      <c r="L1173" t="s" s="4">
        <v>43</v>
      </c>
      <c r="M1173" t="s" s="4">
        <v>43</v>
      </c>
      <c r="N1173" t="s" s="4">
        <v>43</v>
      </c>
    </row>
    <row r="1174" ht="45.0" customHeight="true">
      <c r="A1174" t="s" s="4">
        <v>49</v>
      </c>
      <c r="B1174" t="s" s="4">
        <v>2371</v>
      </c>
      <c r="C1174" t="s" s="4">
        <v>2372</v>
      </c>
      <c r="D1174" t="s" s="4">
        <v>43</v>
      </c>
      <c r="E1174" t="s" s="4">
        <v>43</v>
      </c>
      <c r="F1174" t="s" s="4">
        <v>43</v>
      </c>
      <c r="G1174" t="s" s="4">
        <v>43</v>
      </c>
      <c r="H1174" t="s" s="4">
        <v>43</v>
      </c>
      <c r="I1174" t="s" s="4">
        <v>43</v>
      </c>
      <c r="J1174" t="s" s="4">
        <v>43</v>
      </c>
      <c r="K1174" t="s" s="4">
        <v>43</v>
      </c>
      <c r="L1174" t="s" s="4">
        <v>43</v>
      </c>
      <c r="M1174" t="s" s="4">
        <v>43</v>
      </c>
      <c r="N1174" t="s" s="4">
        <v>43</v>
      </c>
    </row>
    <row r="1175" ht="45.0" customHeight="true">
      <c r="A1175" t="s" s="4">
        <v>49</v>
      </c>
      <c r="B1175" t="s" s="4">
        <v>2373</v>
      </c>
      <c r="C1175" t="s" s="4">
        <v>171</v>
      </c>
      <c r="D1175" t="s" s="4">
        <v>43</v>
      </c>
      <c r="E1175" t="s" s="4">
        <v>43</v>
      </c>
      <c r="F1175" t="s" s="4">
        <v>43</v>
      </c>
      <c r="G1175" t="s" s="4">
        <v>43</v>
      </c>
      <c r="H1175" t="s" s="4">
        <v>43</v>
      </c>
      <c r="I1175" t="s" s="4">
        <v>43</v>
      </c>
      <c r="J1175" t="s" s="4">
        <v>43</v>
      </c>
      <c r="K1175" t="s" s="4">
        <v>43</v>
      </c>
      <c r="L1175" t="s" s="4">
        <v>43</v>
      </c>
      <c r="M1175" t="s" s="4">
        <v>43</v>
      </c>
      <c r="N1175" t="s" s="4">
        <v>43</v>
      </c>
    </row>
    <row r="1176" ht="45.0" customHeight="true">
      <c r="A1176" t="s" s="4">
        <v>49</v>
      </c>
      <c r="B1176" t="s" s="4">
        <v>2374</v>
      </c>
      <c r="C1176" t="s" s="4">
        <v>2375</v>
      </c>
      <c r="D1176" t="s" s="4">
        <v>43</v>
      </c>
      <c r="E1176" t="s" s="4">
        <v>43</v>
      </c>
      <c r="F1176" t="s" s="4">
        <v>43</v>
      </c>
      <c r="G1176" t="s" s="4">
        <v>43</v>
      </c>
      <c r="H1176" t="s" s="4">
        <v>43</v>
      </c>
      <c r="I1176" t="s" s="4">
        <v>43</v>
      </c>
      <c r="J1176" t="s" s="4">
        <v>43</v>
      </c>
      <c r="K1176" t="s" s="4">
        <v>43</v>
      </c>
      <c r="L1176" t="s" s="4">
        <v>43</v>
      </c>
      <c r="M1176" t="s" s="4">
        <v>43</v>
      </c>
      <c r="N1176" t="s" s="4">
        <v>43</v>
      </c>
    </row>
    <row r="1177" ht="45.0" customHeight="true">
      <c r="A1177" t="s" s="4">
        <v>49</v>
      </c>
      <c r="B1177" t="s" s="4">
        <v>2376</v>
      </c>
      <c r="C1177" t="s" s="4">
        <v>2377</v>
      </c>
      <c r="D1177" t="s" s="4">
        <v>43</v>
      </c>
      <c r="E1177" t="s" s="4">
        <v>43</v>
      </c>
      <c r="F1177" t="s" s="4">
        <v>43</v>
      </c>
      <c r="G1177" t="s" s="4">
        <v>43</v>
      </c>
      <c r="H1177" t="s" s="4">
        <v>43</v>
      </c>
      <c r="I1177" t="s" s="4">
        <v>43</v>
      </c>
      <c r="J1177" t="s" s="4">
        <v>43</v>
      </c>
      <c r="K1177" t="s" s="4">
        <v>43</v>
      </c>
      <c r="L1177" t="s" s="4">
        <v>43</v>
      </c>
      <c r="M1177" t="s" s="4">
        <v>43</v>
      </c>
      <c r="N1177" t="s" s="4">
        <v>43</v>
      </c>
    </row>
    <row r="1178" ht="45.0" customHeight="true">
      <c r="A1178" t="s" s="4">
        <v>49</v>
      </c>
      <c r="B1178" t="s" s="4">
        <v>2378</v>
      </c>
      <c r="C1178" t="s" s="4">
        <v>2379</v>
      </c>
      <c r="D1178" t="s" s="4">
        <v>43</v>
      </c>
      <c r="E1178" t="s" s="4">
        <v>43</v>
      </c>
      <c r="F1178" t="s" s="4">
        <v>43</v>
      </c>
      <c r="G1178" t="s" s="4">
        <v>43</v>
      </c>
      <c r="H1178" t="s" s="4">
        <v>43</v>
      </c>
      <c r="I1178" t="s" s="4">
        <v>43</v>
      </c>
      <c r="J1178" t="s" s="4">
        <v>43</v>
      </c>
      <c r="K1178" t="s" s="4">
        <v>43</v>
      </c>
      <c r="L1178" t="s" s="4">
        <v>43</v>
      </c>
      <c r="M1178" t="s" s="4">
        <v>43</v>
      </c>
      <c r="N1178" t="s" s="4">
        <v>43</v>
      </c>
    </row>
    <row r="1179" ht="45.0" customHeight="true">
      <c r="A1179" t="s" s="4">
        <v>49</v>
      </c>
      <c r="B1179" t="s" s="4">
        <v>2380</v>
      </c>
      <c r="C1179" t="s" s="4">
        <v>2381</v>
      </c>
      <c r="D1179" t="s" s="4">
        <v>43</v>
      </c>
      <c r="E1179" t="s" s="4">
        <v>43</v>
      </c>
      <c r="F1179" t="s" s="4">
        <v>43</v>
      </c>
      <c r="G1179" t="s" s="4">
        <v>43</v>
      </c>
      <c r="H1179" t="s" s="4">
        <v>43</v>
      </c>
      <c r="I1179" t="s" s="4">
        <v>43</v>
      </c>
      <c r="J1179" t="s" s="4">
        <v>43</v>
      </c>
      <c r="K1179" t="s" s="4">
        <v>43</v>
      </c>
      <c r="L1179" t="s" s="4">
        <v>43</v>
      </c>
      <c r="M1179" t="s" s="4">
        <v>43</v>
      </c>
      <c r="N1179" t="s" s="4">
        <v>43</v>
      </c>
    </row>
    <row r="1180" ht="45.0" customHeight="true">
      <c r="A1180" t="s" s="4">
        <v>49</v>
      </c>
      <c r="B1180" t="s" s="4">
        <v>2382</v>
      </c>
      <c r="C1180" t="s" s="4">
        <v>147</v>
      </c>
      <c r="D1180" t="s" s="4">
        <v>43</v>
      </c>
      <c r="E1180" t="s" s="4">
        <v>43</v>
      </c>
      <c r="F1180" t="s" s="4">
        <v>43</v>
      </c>
      <c r="G1180" t="s" s="4">
        <v>43</v>
      </c>
      <c r="H1180" t="s" s="4">
        <v>43</v>
      </c>
      <c r="I1180" t="s" s="4">
        <v>43</v>
      </c>
      <c r="J1180" t="s" s="4">
        <v>43</v>
      </c>
      <c r="K1180" t="s" s="4">
        <v>43</v>
      </c>
      <c r="L1180" t="s" s="4">
        <v>43</v>
      </c>
      <c r="M1180" t="s" s="4">
        <v>43</v>
      </c>
      <c r="N1180" t="s" s="4">
        <v>43</v>
      </c>
    </row>
    <row r="1181" ht="45.0" customHeight="true">
      <c r="A1181" t="s" s="4">
        <v>49</v>
      </c>
      <c r="B1181" t="s" s="4">
        <v>2383</v>
      </c>
      <c r="C1181" t="s" s="4">
        <v>2384</v>
      </c>
      <c r="D1181" t="s" s="4">
        <v>43</v>
      </c>
      <c r="E1181" t="s" s="4">
        <v>43</v>
      </c>
      <c r="F1181" t="s" s="4">
        <v>43</v>
      </c>
      <c r="G1181" t="s" s="4">
        <v>43</v>
      </c>
      <c r="H1181" t="s" s="4">
        <v>43</v>
      </c>
      <c r="I1181" t="s" s="4">
        <v>43</v>
      </c>
      <c r="J1181" t="s" s="4">
        <v>43</v>
      </c>
      <c r="K1181" t="s" s="4">
        <v>43</v>
      </c>
      <c r="L1181" t="s" s="4">
        <v>43</v>
      </c>
      <c r="M1181" t="s" s="4">
        <v>43</v>
      </c>
      <c r="N1181" t="s" s="4">
        <v>43</v>
      </c>
    </row>
    <row r="1182" ht="45.0" customHeight="true">
      <c r="A1182" t="s" s="4">
        <v>49</v>
      </c>
      <c r="B1182" t="s" s="4">
        <v>2385</v>
      </c>
      <c r="C1182" t="s" s="4">
        <v>153</v>
      </c>
      <c r="D1182" t="s" s="4">
        <v>43</v>
      </c>
      <c r="E1182" t="s" s="4">
        <v>43</v>
      </c>
      <c r="F1182" t="s" s="4">
        <v>43</v>
      </c>
      <c r="G1182" t="s" s="4">
        <v>43</v>
      </c>
      <c r="H1182" t="s" s="4">
        <v>43</v>
      </c>
      <c r="I1182" t="s" s="4">
        <v>43</v>
      </c>
      <c r="J1182" t="s" s="4">
        <v>43</v>
      </c>
      <c r="K1182" t="s" s="4">
        <v>43</v>
      </c>
      <c r="L1182" t="s" s="4">
        <v>43</v>
      </c>
      <c r="M1182" t="s" s="4">
        <v>43</v>
      </c>
      <c r="N1182" t="s" s="4">
        <v>43</v>
      </c>
    </row>
    <row r="1183" ht="45.0" customHeight="true">
      <c r="A1183" t="s" s="4">
        <v>49</v>
      </c>
      <c r="B1183" t="s" s="4">
        <v>2386</v>
      </c>
      <c r="C1183" t="s" s="4">
        <v>155</v>
      </c>
      <c r="D1183" t="s" s="4">
        <v>43</v>
      </c>
      <c r="E1183" t="s" s="4">
        <v>43</v>
      </c>
      <c r="F1183" t="s" s="4">
        <v>43</v>
      </c>
      <c r="G1183" t="s" s="4">
        <v>43</v>
      </c>
      <c r="H1183" t="s" s="4">
        <v>43</v>
      </c>
      <c r="I1183" t="s" s="4">
        <v>43</v>
      </c>
      <c r="J1183" t="s" s="4">
        <v>43</v>
      </c>
      <c r="K1183" t="s" s="4">
        <v>43</v>
      </c>
      <c r="L1183" t="s" s="4">
        <v>43</v>
      </c>
      <c r="M1183" t="s" s="4">
        <v>43</v>
      </c>
      <c r="N1183" t="s" s="4">
        <v>43</v>
      </c>
    </row>
    <row r="1184" ht="45.0" customHeight="true">
      <c r="A1184" t="s" s="4">
        <v>49</v>
      </c>
      <c r="B1184" t="s" s="4">
        <v>2387</v>
      </c>
      <c r="C1184" t="s" s="4">
        <v>2388</v>
      </c>
      <c r="D1184" t="s" s="4">
        <v>43</v>
      </c>
      <c r="E1184" t="s" s="4">
        <v>43</v>
      </c>
      <c r="F1184" t="s" s="4">
        <v>43</v>
      </c>
      <c r="G1184" t="s" s="4">
        <v>43</v>
      </c>
      <c r="H1184" t="s" s="4">
        <v>43</v>
      </c>
      <c r="I1184" t="s" s="4">
        <v>43</v>
      </c>
      <c r="J1184" t="s" s="4">
        <v>43</v>
      </c>
      <c r="K1184" t="s" s="4">
        <v>43</v>
      </c>
      <c r="L1184" t="s" s="4">
        <v>43</v>
      </c>
      <c r="M1184" t="s" s="4">
        <v>43</v>
      </c>
      <c r="N1184" t="s" s="4">
        <v>43</v>
      </c>
    </row>
    <row r="1185" ht="45.0" customHeight="true">
      <c r="A1185" t="s" s="4">
        <v>49</v>
      </c>
      <c r="B1185" t="s" s="4">
        <v>2389</v>
      </c>
      <c r="C1185" t="s" s="4">
        <v>1696</v>
      </c>
      <c r="D1185" t="s" s="4">
        <v>43</v>
      </c>
      <c r="E1185" t="s" s="4">
        <v>43</v>
      </c>
      <c r="F1185" t="s" s="4">
        <v>43</v>
      </c>
      <c r="G1185" t="s" s="4">
        <v>43</v>
      </c>
      <c r="H1185" t="s" s="4">
        <v>43</v>
      </c>
      <c r="I1185" t="s" s="4">
        <v>43</v>
      </c>
      <c r="J1185" t="s" s="4">
        <v>43</v>
      </c>
      <c r="K1185" t="s" s="4">
        <v>43</v>
      </c>
      <c r="L1185" t="s" s="4">
        <v>43</v>
      </c>
      <c r="M1185" t="s" s="4">
        <v>43</v>
      </c>
      <c r="N1185" t="s" s="4">
        <v>43</v>
      </c>
    </row>
    <row r="1186" ht="45.0" customHeight="true">
      <c r="A1186" t="s" s="4">
        <v>49</v>
      </c>
      <c r="B1186" t="s" s="4">
        <v>2390</v>
      </c>
      <c r="C1186" t="s" s="4">
        <v>1442</v>
      </c>
      <c r="D1186" t="s" s="4">
        <v>43</v>
      </c>
      <c r="E1186" t="s" s="4">
        <v>43</v>
      </c>
      <c r="F1186" t="s" s="4">
        <v>43</v>
      </c>
      <c r="G1186" t="s" s="4">
        <v>43</v>
      </c>
      <c r="H1186" t="s" s="4">
        <v>43</v>
      </c>
      <c r="I1186" t="s" s="4">
        <v>43</v>
      </c>
      <c r="J1186" t="s" s="4">
        <v>43</v>
      </c>
      <c r="K1186" t="s" s="4">
        <v>43</v>
      </c>
      <c r="L1186" t="s" s="4">
        <v>43</v>
      </c>
      <c r="M1186" t="s" s="4">
        <v>43</v>
      </c>
      <c r="N1186" t="s" s="4">
        <v>43</v>
      </c>
    </row>
    <row r="1187" ht="45.0" customHeight="true">
      <c r="A1187" t="s" s="4">
        <v>49</v>
      </c>
      <c r="B1187" t="s" s="4">
        <v>2391</v>
      </c>
      <c r="C1187" t="s" s="4">
        <v>2392</v>
      </c>
      <c r="D1187" t="s" s="4">
        <v>43</v>
      </c>
      <c r="E1187" t="s" s="4">
        <v>43</v>
      </c>
      <c r="F1187" t="s" s="4">
        <v>43</v>
      </c>
      <c r="G1187" t="s" s="4">
        <v>43</v>
      </c>
      <c r="H1187" t="s" s="4">
        <v>43</v>
      </c>
      <c r="I1187" t="s" s="4">
        <v>43</v>
      </c>
      <c r="J1187" t="s" s="4">
        <v>43</v>
      </c>
      <c r="K1187" t="s" s="4">
        <v>43</v>
      </c>
      <c r="L1187" t="s" s="4">
        <v>43</v>
      </c>
      <c r="M1187" t="s" s="4">
        <v>43</v>
      </c>
      <c r="N1187" t="s" s="4">
        <v>43</v>
      </c>
    </row>
    <row r="1188" ht="45.0" customHeight="true">
      <c r="A1188" t="s" s="4">
        <v>49</v>
      </c>
      <c r="B1188" t="s" s="4">
        <v>2393</v>
      </c>
      <c r="C1188" t="s" s="4">
        <v>2394</v>
      </c>
      <c r="D1188" t="s" s="4">
        <v>43</v>
      </c>
      <c r="E1188" t="s" s="4">
        <v>43</v>
      </c>
      <c r="F1188" t="s" s="4">
        <v>43</v>
      </c>
      <c r="G1188" t="s" s="4">
        <v>43</v>
      </c>
      <c r="H1188" t="s" s="4">
        <v>43</v>
      </c>
      <c r="I1188" t="s" s="4">
        <v>43</v>
      </c>
      <c r="J1188" t="s" s="4">
        <v>43</v>
      </c>
      <c r="K1188" t="s" s="4">
        <v>43</v>
      </c>
      <c r="L1188" t="s" s="4">
        <v>43</v>
      </c>
      <c r="M1188" t="s" s="4">
        <v>43</v>
      </c>
      <c r="N1188" t="s" s="4">
        <v>43</v>
      </c>
    </row>
    <row r="1189" ht="45.0" customHeight="true">
      <c r="A1189" t="s" s="4">
        <v>49</v>
      </c>
      <c r="B1189" t="s" s="4">
        <v>2395</v>
      </c>
      <c r="C1189" t="s" s="4">
        <v>2396</v>
      </c>
      <c r="D1189" t="s" s="4">
        <v>43</v>
      </c>
      <c r="E1189" t="s" s="4">
        <v>43</v>
      </c>
      <c r="F1189" t="s" s="4">
        <v>43</v>
      </c>
      <c r="G1189" t="s" s="4">
        <v>43</v>
      </c>
      <c r="H1189" t="s" s="4">
        <v>43</v>
      </c>
      <c r="I1189" t="s" s="4">
        <v>43</v>
      </c>
      <c r="J1189" t="s" s="4">
        <v>43</v>
      </c>
      <c r="K1189" t="s" s="4">
        <v>43</v>
      </c>
      <c r="L1189" t="s" s="4">
        <v>43</v>
      </c>
      <c r="M1189" t="s" s="4">
        <v>43</v>
      </c>
      <c r="N1189" t="s" s="4">
        <v>43</v>
      </c>
    </row>
    <row r="1190" ht="45.0" customHeight="true">
      <c r="A1190" t="s" s="4">
        <v>49</v>
      </c>
      <c r="B1190" t="s" s="4">
        <v>2397</v>
      </c>
      <c r="C1190" t="s" s="4">
        <v>2398</v>
      </c>
      <c r="D1190" t="s" s="4">
        <v>43</v>
      </c>
      <c r="E1190" t="s" s="4">
        <v>43</v>
      </c>
      <c r="F1190" t="s" s="4">
        <v>43</v>
      </c>
      <c r="G1190" t="s" s="4">
        <v>43</v>
      </c>
      <c r="H1190" t="s" s="4">
        <v>43</v>
      </c>
      <c r="I1190" t="s" s="4">
        <v>43</v>
      </c>
      <c r="J1190" t="s" s="4">
        <v>43</v>
      </c>
      <c r="K1190" t="s" s="4">
        <v>43</v>
      </c>
      <c r="L1190" t="s" s="4">
        <v>43</v>
      </c>
      <c r="M1190" t="s" s="4">
        <v>43</v>
      </c>
      <c r="N1190" t="s" s="4">
        <v>43</v>
      </c>
    </row>
    <row r="1191" ht="45.0" customHeight="true">
      <c r="A1191" t="s" s="4">
        <v>49</v>
      </c>
      <c r="B1191" t="s" s="4">
        <v>2399</v>
      </c>
      <c r="C1191" t="s" s="4">
        <v>2400</v>
      </c>
      <c r="D1191" t="s" s="4">
        <v>43</v>
      </c>
      <c r="E1191" t="s" s="4">
        <v>43</v>
      </c>
      <c r="F1191" t="s" s="4">
        <v>43</v>
      </c>
      <c r="G1191" t="s" s="4">
        <v>43</v>
      </c>
      <c r="H1191" t="s" s="4">
        <v>43</v>
      </c>
      <c r="I1191" t="s" s="4">
        <v>43</v>
      </c>
      <c r="J1191" t="s" s="4">
        <v>43</v>
      </c>
      <c r="K1191" t="s" s="4">
        <v>43</v>
      </c>
      <c r="L1191" t="s" s="4">
        <v>43</v>
      </c>
      <c r="M1191" t="s" s="4">
        <v>43</v>
      </c>
      <c r="N1191" t="s" s="4">
        <v>43</v>
      </c>
    </row>
    <row r="1192" ht="45.0" customHeight="true">
      <c r="A1192" t="s" s="4">
        <v>49</v>
      </c>
      <c r="B1192" t="s" s="4">
        <v>2401</v>
      </c>
      <c r="C1192" t="s" s="4">
        <v>462</v>
      </c>
      <c r="D1192" t="s" s="4">
        <v>43</v>
      </c>
      <c r="E1192" t="s" s="4">
        <v>43</v>
      </c>
      <c r="F1192" t="s" s="4">
        <v>43</v>
      </c>
      <c r="G1192" t="s" s="4">
        <v>43</v>
      </c>
      <c r="H1192" t="s" s="4">
        <v>43</v>
      </c>
      <c r="I1192" t="s" s="4">
        <v>43</v>
      </c>
      <c r="J1192" t="s" s="4">
        <v>43</v>
      </c>
      <c r="K1192" t="s" s="4">
        <v>43</v>
      </c>
      <c r="L1192" t="s" s="4">
        <v>43</v>
      </c>
      <c r="M1192" t="s" s="4">
        <v>43</v>
      </c>
      <c r="N1192" t="s" s="4">
        <v>43</v>
      </c>
    </row>
    <row r="1193" ht="45.0" customHeight="true">
      <c r="A1193" t="s" s="4">
        <v>49</v>
      </c>
      <c r="B1193" t="s" s="4">
        <v>2402</v>
      </c>
      <c r="C1193" t="s" s="4">
        <v>2403</v>
      </c>
      <c r="D1193" t="s" s="4">
        <v>43</v>
      </c>
      <c r="E1193" t="s" s="4">
        <v>43</v>
      </c>
      <c r="F1193" t="s" s="4">
        <v>43</v>
      </c>
      <c r="G1193" t="s" s="4">
        <v>43</v>
      </c>
      <c r="H1193" t="s" s="4">
        <v>43</v>
      </c>
      <c r="I1193" t="s" s="4">
        <v>43</v>
      </c>
      <c r="J1193" t="s" s="4">
        <v>43</v>
      </c>
      <c r="K1193" t="s" s="4">
        <v>43</v>
      </c>
      <c r="L1193" t="s" s="4">
        <v>43</v>
      </c>
      <c r="M1193" t="s" s="4">
        <v>43</v>
      </c>
      <c r="N1193" t="s" s="4">
        <v>43</v>
      </c>
    </row>
    <row r="1194" ht="45.0" customHeight="true">
      <c r="A1194" t="s" s="4">
        <v>49</v>
      </c>
      <c r="B1194" t="s" s="4">
        <v>2404</v>
      </c>
      <c r="C1194" t="s" s="4">
        <v>2405</v>
      </c>
      <c r="D1194" t="s" s="4">
        <v>43</v>
      </c>
      <c r="E1194" t="s" s="4">
        <v>43</v>
      </c>
      <c r="F1194" t="s" s="4">
        <v>43</v>
      </c>
      <c r="G1194" t="s" s="4">
        <v>43</v>
      </c>
      <c r="H1194" t="s" s="4">
        <v>43</v>
      </c>
      <c r="I1194" t="s" s="4">
        <v>43</v>
      </c>
      <c r="J1194" t="s" s="4">
        <v>43</v>
      </c>
      <c r="K1194" t="s" s="4">
        <v>43</v>
      </c>
      <c r="L1194" t="s" s="4">
        <v>43</v>
      </c>
      <c r="M1194" t="s" s="4">
        <v>43</v>
      </c>
      <c r="N1194" t="s" s="4">
        <v>43</v>
      </c>
    </row>
    <row r="1195" ht="45.0" customHeight="true">
      <c r="A1195" t="s" s="4">
        <v>49</v>
      </c>
      <c r="B1195" t="s" s="4">
        <v>2406</v>
      </c>
      <c r="C1195" t="s" s="4">
        <v>2407</v>
      </c>
      <c r="D1195" t="s" s="4">
        <v>43</v>
      </c>
      <c r="E1195" t="s" s="4">
        <v>43</v>
      </c>
      <c r="F1195" t="s" s="4">
        <v>43</v>
      </c>
      <c r="G1195" t="s" s="4">
        <v>43</v>
      </c>
      <c r="H1195" t="s" s="4">
        <v>43</v>
      </c>
      <c r="I1195" t="s" s="4">
        <v>43</v>
      </c>
      <c r="J1195" t="s" s="4">
        <v>43</v>
      </c>
      <c r="K1195" t="s" s="4">
        <v>43</v>
      </c>
      <c r="L1195" t="s" s="4">
        <v>43</v>
      </c>
      <c r="M1195" t="s" s="4">
        <v>43</v>
      </c>
      <c r="N1195" t="s" s="4">
        <v>43</v>
      </c>
    </row>
    <row r="1196" ht="45.0" customHeight="true">
      <c r="A1196" t="s" s="4">
        <v>49</v>
      </c>
      <c r="B1196" t="s" s="4">
        <v>2408</v>
      </c>
      <c r="C1196" t="s" s="4">
        <v>2409</v>
      </c>
      <c r="D1196" t="s" s="4">
        <v>43</v>
      </c>
      <c r="E1196" t="s" s="4">
        <v>43</v>
      </c>
      <c r="F1196" t="s" s="4">
        <v>43</v>
      </c>
      <c r="G1196" t="s" s="4">
        <v>43</v>
      </c>
      <c r="H1196" t="s" s="4">
        <v>43</v>
      </c>
      <c r="I1196" t="s" s="4">
        <v>43</v>
      </c>
      <c r="J1196" t="s" s="4">
        <v>43</v>
      </c>
      <c r="K1196" t="s" s="4">
        <v>43</v>
      </c>
      <c r="L1196" t="s" s="4">
        <v>43</v>
      </c>
      <c r="M1196" t="s" s="4">
        <v>43</v>
      </c>
      <c r="N1196" t="s" s="4">
        <v>43</v>
      </c>
    </row>
    <row r="1197" ht="45.0" customHeight="true">
      <c r="A1197" t="s" s="4">
        <v>49</v>
      </c>
      <c r="B1197" t="s" s="4">
        <v>2410</v>
      </c>
      <c r="C1197" t="s" s="4">
        <v>2411</v>
      </c>
      <c r="D1197" t="s" s="4">
        <v>43</v>
      </c>
      <c r="E1197" t="s" s="4">
        <v>43</v>
      </c>
      <c r="F1197" t="s" s="4">
        <v>43</v>
      </c>
      <c r="G1197" t="s" s="4">
        <v>43</v>
      </c>
      <c r="H1197" t="s" s="4">
        <v>43</v>
      </c>
      <c r="I1197" t="s" s="4">
        <v>43</v>
      </c>
      <c r="J1197" t="s" s="4">
        <v>43</v>
      </c>
      <c r="K1197" t="s" s="4">
        <v>43</v>
      </c>
      <c r="L1197" t="s" s="4">
        <v>43</v>
      </c>
      <c r="M1197" t="s" s="4">
        <v>43</v>
      </c>
      <c r="N1197" t="s" s="4">
        <v>43</v>
      </c>
    </row>
    <row r="1198" ht="45.0" customHeight="true">
      <c r="A1198" t="s" s="4">
        <v>49</v>
      </c>
      <c r="B1198" t="s" s="4">
        <v>2412</v>
      </c>
      <c r="C1198" t="s" s="4">
        <v>2413</v>
      </c>
      <c r="D1198" t="s" s="4">
        <v>43</v>
      </c>
      <c r="E1198" t="s" s="4">
        <v>43</v>
      </c>
      <c r="F1198" t="s" s="4">
        <v>43</v>
      </c>
      <c r="G1198" t="s" s="4">
        <v>43</v>
      </c>
      <c r="H1198" t="s" s="4">
        <v>43</v>
      </c>
      <c r="I1198" t="s" s="4">
        <v>43</v>
      </c>
      <c r="J1198" t="s" s="4">
        <v>43</v>
      </c>
      <c r="K1198" t="s" s="4">
        <v>43</v>
      </c>
      <c r="L1198" t="s" s="4">
        <v>43</v>
      </c>
      <c r="M1198" t="s" s="4">
        <v>43</v>
      </c>
      <c r="N1198" t="s" s="4">
        <v>43</v>
      </c>
    </row>
    <row r="1199" ht="45.0" customHeight="true">
      <c r="A1199" t="s" s="4">
        <v>49</v>
      </c>
      <c r="B1199" t="s" s="4">
        <v>2414</v>
      </c>
      <c r="C1199" t="s" s="4">
        <v>576</v>
      </c>
      <c r="D1199" t="s" s="4">
        <v>43</v>
      </c>
      <c r="E1199" t="s" s="4">
        <v>43</v>
      </c>
      <c r="F1199" t="s" s="4">
        <v>43</v>
      </c>
      <c r="G1199" t="s" s="4">
        <v>43</v>
      </c>
      <c r="H1199" t="s" s="4">
        <v>43</v>
      </c>
      <c r="I1199" t="s" s="4">
        <v>43</v>
      </c>
      <c r="J1199" t="s" s="4">
        <v>43</v>
      </c>
      <c r="K1199" t="s" s="4">
        <v>43</v>
      </c>
      <c r="L1199" t="s" s="4">
        <v>43</v>
      </c>
      <c r="M1199" t="s" s="4">
        <v>43</v>
      </c>
      <c r="N1199" t="s" s="4">
        <v>43</v>
      </c>
    </row>
    <row r="1200" ht="45.0" customHeight="true">
      <c r="A1200" t="s" s="4">
        <v>49</v>
      </c>
      <c r="B1200" t="s" s="4">
        <v>2415</v>
      </c>
      <c r="C1200" t="s" s="4">
        <v>2071</v>
      </c>
      <c r="D1200" t="s" s="4">
        <v>43</v>
      </c>
      <c r="E1200" t="s" s="4">
        <v>43</v>
      </c>
      <c r="F1200" t="s" s="4">
        <v>43</v>
      </c>
      <c r="G1200" t="s" s="4">
        <v>43</v>
      </c>
      <c r="H1200" t="s" s="4">
        <v>43</v>
      </c>
      <c r="I1200" t="s" s="4">
        <v>43</v>
      </c>
      <c r="J1200" t="s" s="4">
        <v>43</v>
      </c>
      <c r="K1200" t="s" s="4">
        <v>43</v>
      </c>
      <c r="L1200" t="s" s="4">
        <v>43</v>
      </c>
      <c r="M1200" t="s" s="4">
        <v>43</v>
      </c>
      <c r="N1200" t="s" s="4">
        <v>43</v>
      </c>
    </row>
    <row r="1201" ht="45.0" customHeight="true">
      <c r="A1201" t="s" s="4">
        <v>49</v>
      </c>
      <c r="B1201" t="s" s="4">
        <v>2416</v>
      </c>
      <c r="C1201" t="s" s="4">
        <v>367</v>
      </c>
      <c r="D1201" t="s" s="4">
        <v>43</v>
      </c>
      <c r="E1201" t="s" s="4">
        <v>43</v>
      </c>
      <c r="F1201" t="s" s="4">
        <v>43</v>
      </c>
      <c r="G1201" t="s" s="4">
        <v>43</v>
      </c>
      <c r="H1201" t="s" s="4">
        <v>43</v>
      </c>
      <c r="I1201" t="s" s="4">
        <v>43</v>
      </c>
      <c r="J1201" t="s" s="4">
        <v>43</v>
      </c>
      <c r="K1201" t="s" s="4">
        <v>43</v>
      </c>
      <c r="L1201" t="s" s="4">
        <v>43</v>
      </c>
      <c r="M1201" t="s" s="4">
        <v>43</v>
      </c>
      <c r="N1201" t="s" s="4">
        <v>43</v>
      </c>
    </row>
    <row r="1202" ht="45.0" customHeight="true">
      <c r="A1202" t="s" s="4">
        <v>49</v>
      </c>
      <c r="B1202" t="s" s="4">
        <v>2417</v>
      </c>
      <c r="C1202" t="s" s="4">
        <v>2418</v>
      </c>
      <c r="D1202" t="s" s="4">
        <v>43</v>
      </c>
      <c r="E1202" t="s" s="4">
        <v>43</v>
      </c>
      <c r="F1202" t="s" s="4">
        <v>43</v>
      </c>
      <c r="G1202" t="s" s="4">
        <v>43</v>
      </c>
      <c r="H1202" t="s" s="4">
        <v>43</v>
      </c>
      <c r="I1202" t="s" s="4">
        <v>43</v>
      </c>
      <c r="J1202" t="s" s="4">
        <v>43</v>
      </c>
      <c r="K1202" t="s" s="4">
        <v>43</v>
      </c>
      <c r="L1202" t="s" s="4">
        <v>43</v>
      </c>
      <c r="M1202" t="s" s="4">
        <v>43</v>
      </c>
      <c r="N1202" t="s" s="4">
        <v>43</v>
      </c>
    </row>
    <row r="1203" ht="45.0" customHeight="true">
      <c r="A1203" t="s" s="4">
        <v>49</v>
      </c>
      <c r="B1203" t="s" s="4">
        <v>2419</v>
      </c>
      <c r="C1203" t="s" s="4">
        <v>2420</v>
      </c>
      <c r="D1203" t="s" s="4">
        <v>43</v>
      </c>
      <c r="E1203" t="s" s="4">
        <v>43</v>
      </c>
      <c r="F1203" t="s" s="4">
        <v>43</v>
      </c>
      <c r="G1203" t="s" s="4">
        <v>43</v>
      </c>
      <c r="H1203" t="s" s="4">
        <v>43</v>
      </c>
      <c r="I1203" t="s" s="4">
        <v>43</v>
      </c>
      <c r="J1203" t="s" s="4">
        <v>43</v>
      </c>
      <c r="K1203" t="s" s="4">
        <v>43</v>
      </c>
      <c r="L1203" t="s" s="4">
        <v>43</v>
      </c>
      <c r="M1203" t="s" s="4">
        <v>43</v>
      </c>
      <c r="N1203" t="s" s="4">
        <v>43</v>
      </c>
    </row>
    <row r="1204" ht="45.0" customHeight="true">
      <c r="A1204" t="s" s="4">
        <v>49</v>
      </c>
      <c r="B1204" t="s" s="4">
        <v>2421</v>
      </c>
      <c r="C1204" t="s" s="4">
        <v>2060</v>
      </c>
      <c r="D1204" t="s" s="4">
        <v>43</v>
      </c>
      <c r="E1204" t="s" s="4">
        <v>43</v>
      </c>
      <c r="F1204" t="s" s="4">
        <v>43</v>
      </c>
      <c r="G1204" t="s" s="4">
        <v>43</v>
      </c>
      <c r="H1204" t="s" s="4">
        <v>43</v>
      </c>
      <c r="I1204" t="s" s="4">
        <v>43</v>
      </c>
      <c r="J1204" t="s" s="4">
        <v>43</v>
      </c>
      <c r="K1204" t="s" s="4">
        <v>43</v>
      </c>
      <c r="L1204" t="s" s="4">
        <v>43</v>
      </c>
      <c r="M1204" t="s" s="4">
        <v>43</v>
      </c>
      <c r="N1204" t="s" s="4">
        <v>43</v>
      </c>
    </row>
    <row r="1205" ht="45.0" customHeight="true">
      <c r="A1205" t="s" s="4">
        <v>49</v>
      </c>
      <c r="B1205" t="s" s="4">
        <v>2422</v>
      </c>
      <c r="C1205" t="s" s="4">
        <v>1734</v>
      </c>
      <c r="D1205" t="s" s="4">
        <v>43</v>
      </c>
      <c r="E1205" t="s" s="4">
        <v>43</v>
      </c>
      <c r="F1205" t="s" s="4">
        <v>43</v>
      </c>
      <c r="G1205" t="s" s="4">
        <v>43</v>
      </c>
      <c r="H1205" t="s" s="4">
        <v>43</v>
      </c>
      <c r="I1205" t="s" s="4">
        <v>43</v>
      </c>
      <c r="J1205" t="s" s="4">
        <v>43</v>
      </c>
      <c r="K1205" t="s" s="4">
        <v>43</v>
      </c>
      <c r="L1205" t="s" s="4">
        <v>43</v>
      </c>
      <c r="M1205" t="s" s="4">
        <v>43</v>
      </c>
      <c r="N1205" t="s" s="4">
        <v>43</v>
      </c>
    </row>
    <row r="1206" ht="45.0" customHeight="true">
      <c r="A1206" t="s" s="4">
        <v>49</v>
      </c>
      <c r="B1206" t="s" s="4">
        <v>2423</v>
      </c>
      <c r="C1206" t="s" s="4">
        <v>2424</v>
      </c>
      <c r="D1206" t="s" s="4">
        <v>43</v>
      </c>
      <c r="E1206" t="s" s="4">
        <v>43</v>
      </c>
      <c r="F1206" t="s" s="4">
        <v>43</v>
      </c>
      <c r="G1206" t="s" s="4">
        <v>43</v>
      </c>
      <c r="H1206" t="s" s="4">
        <v>43</v>
      </c>
      <c r="I1206" t="s" s="4">
        <v>43</v>
      </c>
      <c r="J1206" t="s" s="4">
        <v>43</v>
      </c>
      <c r="K1206" t="s" s="4">
        <v>43</v>
      </c>
      <c r="L1206" t="s" s="4">
        <v>43</v>
      </c>
      <c r="M1206" t="s" s="4">
        <v>43</v>
      </c>
      <c r="N1206" t="s" s="4">
        <v>43</v>
      </c>
    </row>
    <row r="1207" ht="45.0" customHeight="true">
      <c r="A1207" t="s" s="4">
        <v>49</v>
      </c>
      <c r="B1207" t="s" s="4">
        <v>2425</v>
      </c>
      <c r="C1207" t="s" s="4">
        <v>2426</v>
      </c>
      <c r="D1207" t="s" s="4">
        <v>43</v>
      </c>
      <c r="E1207" t="s" s="4">
        <v>43</v>
      </c>
      <c r="F1207" t="s" s="4">
        <v>43</v>
      </c>
      <c r="G1207" t="s" s="4">
        <v>43</v>
      </c>
      <c r="H1207" t="s" s="4">
        <v>43</v>
      </c>
      <c r="I1207" t="s" s="4">
        <v>43</v>
      </c>
      <c r="J1207" t="s" s="4">
        <v>43</v>
      </c>
      <c r="K1207" t="s" s="4">
        <v>43</v>
      </c>
      <c r="L1207" t="s" s="4">
        <v>43</v>
      </c>
      <c r="M1207" t="s" s="4">
        <v>43</v>
      </c>
      <c r="N1207" t="s" s="4">
        <v>43</v>
      </c>
    </row>
    <row r="1208" ht="45.0" customHeight="true">
      <c r="A1208" t="s" s="4">
        <v>49</v>
      </c>
      <c r="B1208" t="s" s="4">
        <v>2427</v>
      </c>
      <c r="C1208" t="s" s="4">
        <v>2428</v>
      </c>
      <c r="D1208" t="s" s="4">
        <v>43</v>
      </c>
      <c r="E1208" t="s" s="4">
        <v>43</v>
      </c>
      <c r="F1208" t="s" s="4">
        <v>43</v>
      </c>
      <c r="G1208" t="s" s="4">
        <v>43</v>
      </c>
      <c r="H1208" t="s" s="4">
        <v>43</v>
      </c>
      <c r="I1208" t="s" s="4">
        <v>43</v>
      </c>
      <c r="J1208" t="s" s="4">
        <v>43</v>
      </c>
      <c r="K1208" t="s" s="4">
        <v>43</v>
      </c>
      <c r="L1208" t="s" s="4">
        <v>43</v>
      </c>
      <c r="M1208" t="s" s="4">
        <v>43</v>
      </c>
      <c r="N1208" t="s" s="4">
        <v>43</v>
      </c>
    </row>
    <row r="1209" ht="45.0" customHeight="true">
      <c r="A1209" t="s" s="4">
        <v>49</v>
      </c>
      <c r="B1209" t="s" s="4">
        <v>2429</v>
      </c>
      <c r="C1209" t="s" s="4">
        <v>2430</v>
      </c>
      <c r="D1209" t="s" s="4">
        <v>43</v>
      </c>
      <c r="E1209" t="s" s="4">
        <v>43</v>
      </c>
      <c r="F1209" t="s" s="4">
        <v>43</v>
      </c>
      <c r="G1209" t="s" s="4">
        <v>43</v>
      </c>
      <c r="H1209" t="s" s="4">
        <v>43</v>
      </c>
      <c r="I1209" t="s" s="4">
        <v>43</v>
      </c>
      <c r="J1209" t="s" s="4">
        <v>43</v>
      </c>
      <c r="K1209" t="s" s="4">
        <v>43</v>
      </c>
      <c r="L1209" t="s" s="4">
        <v>43</v>
      </c>
      <c r="M1209" t="s" s="4">
        <v>43</v>
      </c>
      <c r="N1209" t="s" s="4">
        <v>43</v>
      </c>
    </row>
    <row r="1210" ht="45.0" customHeight="true">
      <c r="A1210" t="s" s="4">
        <v>49</v>
      </c>
      <c r="B1210" t="s" s="4">
        <v>2431</v>
      </c>
      <c r="C1210" t="s" s="4">
        <v>2432</v>
      </c>
      <c r="D1210" t="s" s="4">
        <v>43</v>
      </c>
      <c r="E1210" t="s" s="4">
        <v>43</v>
      </c>
      <c r="F1210" t="s" s="4">
        <v>43</v>
      </c>
      <c r="G1210" t="s" s="4">
        <v>43</v>
      </c>
      <c r="H1210" t="s" s="4">
        <v>43</v>
      </c>
      <c r="I1210" t="s" s="4">
        <v>43</v>
      </c>
      <c r="J1210" t="s" s="4">
        <v>43</v>
      </c>
      <c r="K1210" t="s" s="4">
        <v>43</v>
      </c>
      <c r="L1210" t="s" s="4">
        <v>43</v>
      </c>
      <c r="M1210" t="s" s="4">
        <v>43</v>
      </c>
      <c r="N1210" t="s" s="4">
        <v>43</v>
      </c>
    </row>
    <row r="1211" ht="45.0" customHeight="true">
      <c r="A1211" t="s" s="4">
        <v>49</v>
      </c>
      <c r="B1211" t="s" s="4">
        <v>2433</v>
      </c>
      <c r="C1211" t="s" s="4">
        <v>2434</v>
      </c>
      <c r="D1211" t="s" s="4">
        <v>43</v>
      </c>
      <c r="E1211" t="s" s="4">
        <v>43</v>
      </c>
      <c r="F1211" t="s" s="4">
        <v>43</v>
      </c>
      <c r="G1211" t="s" s="4">
        <v>43</v>
      </c>
      <c r="H1211" t="s" s="4">
        <v>43</v>
      </c>
      <c r="I1211" t="s" s="4">
        <v>43</v>
      </c>
      <c r="J1211" t="s" s="4">
        <v>43</v>
      </c>
      <c r="K1211" t="s" s="4">
        <v>43</v>
      </c>
      <c r="L1211" t="s" s="4">
        <v>43</v>
      </c>
      <c r="M1211" t="s" s="4">
        <v>43</v>
      </c>
      <c r="N1211" t="s" s="4">
        <v>43</v>
      </c>
    </row>
    <row r="1212" ht="45.0" customHeight="true">
      <c r="A1212" t="s" s="4">
        <v>49</v>
      </c>
      <c r="B1212" t="s" s="4">
        <v>2435</v>
      </c>
      <c r="C1212" t="s" s="4">
        <v>2436</v>
      </c>
      <c r="D1212" t="s" s="4">
        <v>43</v>
      </c>
      <c r="E1212" t="s" s="4">
        <v>43</v>
      </c>
      <c r="F1212" t="s" s="4">
        <v>43</v>
      </c>
      <c r="G1212" t="s" s="4">
        <v>43</v>
      </c>
      <c r="H1212" t="s" s="4">
        <v>43</v>
      </c>
      <c r="I1212" t="s" s="4">
        <v>43</v>
      </c>
      <c r="J1212" t="s" s="4">
        <v>43</v>
      </c>
      <c r="K1212" t="s" s="4">
        <v>43</v>
      </c>
      <c r="L1212" t="s" s="4">
        <v>43</v>
      </c>
      <c r="M1212" t="s" s="4">
        <v>43</v>
      </c>
      <c r="N1212" t="s" s="4">
        <v>43</v>
      </c>
    </row>
    <row r="1213" ht="45.0" customHeight="true">
      <c r="A1213" t="s" s="4">
        <v>49</v>
      </c>
      <c r="B1213" t="s" s="4">
        <v>2437</v>
      </c>
      <c r="C1213" t="s" s="4">
        <v>568</v>
      </c>
      <c r="D1213" t="s" s="4">
        <v>43</v>
      </c>
      <c r="E1213" t="s" s="4">
        <v>43</v>
      </c>
      <c r="F1213" t="s" s="4">
        <v>43</v>
      </c>
      <c r="G1213" t="s" s="4">
        <v>43</v>
      </c>
      <c r="H1213" t="s" s="4">
        <v>43</v>
      </c>
      <c r="I1213" t="s" s="4">
        <v>43</v>
      </c>
      <c r="J1213" t="s" s="4">
        <v>43</v>
      </c>
      <c r="K1213" t="s" s="4">
        <v>43</v>
      </c>
      <c r="L1213" t="s" s="4">
        <v>43</v>
      </c>
      <c r="M1213" t="s" s="4">
        <v>43</v>
      </c>
      <c r="N1213" t="s" s="4">
        <v>43</v>
      </c>
    </row>
    <row r="1214" ht="45.0" customHeight="true">
      <c r="A1214" t="s" s="4">
        <v>49</v>
      </c>
      <c r="B1214" t="s" s="4">
        <v>2438</v>
      </c>
      <c r="C1214" t="s" s="4">
        <v>851</v>
      </c>
      <c r="D1214" t="s" s="4">
        <v>43</v>
      </c>
      <c r="E1214" t="s" s="4">
        <v>43</v>
      </c>
      <c r="F1214" t="s" s="4">
        <v>43</v>
      </c>
      <c r="G1214" t="s" s="4">
        <v>43</v>
      </c>
      <c r="H1214" t="s" s="4">
        <v>43</v>
      </c>
      <c r="I1214" t="s" s="4">
        <v>43</v>
      </c>
      <c r="J1214" t="s" s="4">
        <v>43</v>
      </c>
      <c r="K1214" t="s" s="4">
        <v>43</v>
      </c>
      <c r="L1214" t="s" s="4">
        <v>43</v>
      </c>
      <c r="M1214" t="s" s="4">
        <v>43</v>
      </c>
      <c r="N1214" t="s" s="4">
        <v>43</v>
      </c>
    </row>
    <row r="1215" ht="45.0" customHeight="true">
      <c r="A1215" t="s" s="4">
        <v>49</v>
      </c>
      <c r="B1215" t="s" s="4">
        <v>2439</v>
      </c>
      <c r="C1215" t="s" s="4">
        <v>2440</v>
      </c>
      <c r="D1215" t="s" s="4">
        <v>43</v>
      </c>
      <c r="E1215" t="s" s="4">
        <v>43</v>
      </c>
      <c r="F1215" t="s" s="4">
        <v>43</v>
      </c>
      <c r="G1215" t="s" s="4">
        <v>43</v>
      </c>
      <c r="H1215" t="s" s="4">
        <v>43</v>
      </c>
      <c r="I1215" t="s" s="4">
        <v>43</v>
      </c>
      <c r="J1215" t="s" s="4">
        <v>43</v>
      </c>
      <c r="K1215" t="s" s="4">
        <v>43</v>
      </c>
      <c r="L1215" t="s" s="4">
        <v>43</v>
      </c>
      <c r="M1215" t="s" s="4">
        <v>43</v>
      </c>
      <c r="N1215" t="s" s="4">
        <v>43</v>
      </c>
    </row>
    <row r="1216" ht="45.0" customHeight="true">
      <c r="A1216" t="s" s="4">
        <v>49</v>
      </c>
      <c r="B1216" t="s" s="4">
        <v>2441</v>
      </c>
      <c r="C1216" t="s" s="4">
        <v>1227</v>
      </c>
      <c r="D1216" t="s" s="4">
        <v>43</v>
      </c>
      <c r="E1216" t="s" s="4">
        <v>43</v>
      </c>
      <c r="F1216" t="s" s="4">
        <v>43</v>
      </c>
      <c r="G1216" t="s" s="4">
        <v>43</v>
      </c>
      <c r="H1216" t="s" s="4">
        <v>43</v>
      </c>
      <c r="I1216" t="s" s="4">
        <v>43</v>
      </c>
      <c r="J1216" t="s" s="4">
        <v>43</v>
      </c>
      <c r="K1216" t="s" s="4">
        <v>43</v>
      </c>
      <c r="L1216" t="s" s="4">
        <v>43</v>
      </c>
      <c r="M1216" t="s" s="4">
        <v>43</v>
      </c>
      <c r="N1216" t="s" s="4">
        <v>43</v>
      </c>
    </row>
    <row r="1217" ht="45.0" customHeight="true">
      <c r="A1217" t="s" s="4">
        <v>49</v>
      </c>
      <c r="B1217" t="s" s="4">
        <v>2442</v>
      </c>
      <c r="C1217" t="s" s="4">
        <v>2443</v>
      </c>
      <c r="D1217" t="s" s="4">
        <v>43</v>
      </c>
      <c r="E1217" t="s" s="4">
        <v>43</v>
      </c>
      <c r="F1217" t="s" s="4">
        <v>43</v>
      </c>
      <c r="G1217" t="s" s="4">
        <v>43</v>
      </c>
      <c r="H1217" t="s" s="4">
        <v>43</v>
      </c>
      <c r="I1217" t="s" s="4">
        <v>43</v>
      </c>
      <c r="J1217" t="s" s="4">
        <v>43</v>
      </c>
      <c r="K1217" t="s" s="4">
        <v>43</v>
      </c>
      <c r="L1217" t="s" s="4">
        <v>43</v>
      </c>
      <c r="M1217" t="s" s="4">
        <v>43</v>
      </c>
      <c r="N1217" t="s" s="4">
        <v>43</v>
      </c>
    </row>
    <row r="1218" ht="45.0" customHeight="true">
      <c r="A1218" t="s" s="4">
        <v>49</v>
      </c>
      <c r="B1218" t="s" s="4">
        <v>2444</v>
      </c>
      <c r="C1218" t="s" s="4">
        <v>2445</v>
      </c>
      <c r="D1218" t="s" s="4">
        <v>43</v>
      </c>
      <c r="E1218" t="s" s="4">
        <v>43</v>
      </c>
      <c r="F1218" t="s" s="4">
        <v>43</v>
      </c>
      <c r="G1218" t="s" s="4">
        <v>43</v>
      </c>
      <c r="H1218" t="s" s="4">
        <v>43</v>
      </c>
      <c r="I1218" t="s" s="4">
        <v>43</v>
      </c>
      <c r="J1218" t="s" s="4">
        <v>43</v>
      </c>
      <c r="K1218" t="s" s="4">
        <v>43</v>
      </c>
      <c r="L1218" t="s" s="4">
        <v>43</v>
      </c>
      <c r="M1218" t="s" s="4">
        <v>43</v>
      </c>
      <c r="N1218" t="s" s="4">
        <v>43</v>
      </c>
    </row>
    <row r="1219" ht="45.0" customHeight="true">
      <c r="A1219" t="s" s="4">
        <v>49</v>
      </c>
      <c r="B1219" t="s" s="4">
        <v>2446</v>
      </c>
      <c r="C1219" t="s" s="4">
        <v>2447</v>
      </c>
      <c r="D1219" t="s" s="4">
        <v>43</v>
      </c>
      <c r="E1219" t="s" s="4">
        <v>43</v>
      </c>
      <c r="F1219" t="s" s="4">
        <v>43</v>
      </c>
      <c r="G1219" t="s" s="4">
        <v>43</v>
      </c>
      <c r="H1219" t="s" s="4">
        <v>43</v>
      </c>
      <c r="I1219" t="s" s="4">
        <v>43</v>
      </c>
      <c r="J1219" t="s" s="4">
        <v>43</v>
      </c>
      <c r="K1219" t="s" s="4">
        <v>43</v>
      </c>
      <c r="L1219" t="s" s="4">
        <v>43</v>
      </c>
      <c r="M1219" t="s" s="4">
        <v>43</v>
      </c>
      <c r="N1219" t="s" s="4">
        <v>43</v>
      </c>
    </row>
    <row r="1220" ht="45.0" customHeight="true">
      <c r="A1220" t="s" s="4">
        <v>49</v>
      </c>
      <c r="B1220" t="s" s="4">
        <v>2448</v>
      </c>
      <c r="C1220" t="s" s="4">
        <v>2449</v>
      </c>
      <c r="D1220" t="s" s="4">
        <v>43</v>
      </c>
      <c r="E1220" t="s" s="4">
        <v>43</v>
      </c>
      <c r="F1220" t="s" s="4">
        <v>43</v>
      </c>
      <c r="G1220" t="s" s="4">
        <v>43</v>
      </c>
      <c r="H1220" t="s" s="4">
        <v>43</v>
      </c>
      <c r="I1220" t="s" s="4">
        <v>43</v>
      </c>
      <c r="J1220" t="s" s="4">
        <v>43</v>
      </c>
      <c r="K1220" t="s" s="4">
        <v>43</v>
      </c>
      <c r="L1220" t="s" s="4">
        <v>43</v>
      </c>
      <c r="M1220" t="s" s="4">
        <v>43</v>
      </c>
      <c r="N1220" t="s" s="4">
        <v>43</v>
      </c>
    </row>
    <row r="1221" ht="45.0" customHeight="true">
      <c r="A1221" t="s" s="4">
        <v>49</v>
      </c>
      <c r="B1221" t="s" s="4">
        <v>2450</v>
      </c>
      <c r="C1221" t="s" s="4">
        <v>1006</v>
      </c>
      <c r="D1221" t="s" s="4">
        <v>43</v>
      </c>
      <c r="E1221" t="s" s="4">
        <v>43</v>
      </c>
      <c r="F1221" t="s" s="4">
        <v>43</v>
      </c>
      <c r="G1221" t="s" s="4">
        <v>43</v>
      </c>
      <c r="H1221" t="s" s="4">
        <v>43</v>
      </c>
      <c r="I1221" t="s" s="4">
        <v>43</v>
      </c>
      <c r="J1221" t="s" s="4">
        <v>43</v>
      </c>
      <c r="K1221" t="s" s="4">
        <v>43</v>
      </c>
      <c r="L1221" t="s" s="4">
        <v>43</v>
      </c>
      <c r="M1221" t="s" s="4">
        <v>43</v>
      </c>
      <c r="N1221" t="s" s="4">
        <v>43</v>
      </c>
    </row>
    <row r="1222" ht="45.0" customHeight="true">
      <c r="A1222" t="s" s="4">
        <v>49</v>
      </c>
      <c r="B1222" t="s" s="4">
        <v>2451</v>
      </c>
      <c r="C1222" t="s" s="4">
        <v>225</v>
      </c>
      <c r="D1222" t="s" s="4">
        <v>43</v>
      </c>
      <c r="E1222" t="s" s="4">
        <v>43</v>
      </c>
      <c r="F1222" t="s" s="4">
        <v>43</v>
      </c>
      <c r="G1222" t="s" s="4">
        <v>43</v>
      </c>
      <c r="H1222" t="s" s="4">
        <v>43</v>
      </c>
      <c r="I1222" t="s" s="4">
        <v>43</v>
      </c>
      <c r="J1222" t="s" s="4">
        <v>43</v>
      </c>
      <c r="K1222" t="s" s="4">
        <v>43</v>
      </c>
      <c r="L1222" t="s" s="4">
        <v>43</v>
      </c>
      <c r="M1222" t="s" s="4">
        <v>43</v>
      </c>
      <c r="N1222" t="s" s="4">
        <v>43</v>
      </c>
    </row>
    <row r="1223" ht="45.0" customHeight="true">
      <c r="A1223" t="s" s="4">
        <v>49</v>
      </c>
      <c r="B1223" t="s" s="4">
        <v>2452</v>
      </c>
      <c r="C1223" t="s" s="4">
        <v>2453</v>
      </c>
      <c r="D1223" t="s" s="4">
        <v>43</v>
      </c>
      <c r="E1223" t="s" s="4">
        <v>43</v>
      </c>
      <c r="F1223" t="s" s="4">
        <v>43</v>
      </c>
      <c r="G1223" t="s" s="4">
        <v>43</v>
      </c>
      <c r="H1223" t="s" s="4">
        <v>43</v>
      </c>
      <c r="I1223" t="s" s="4">
        <v>43</v>
      </c>
      <c r="J1223" t="s" s="4">
        <v>43</v>
      </c>
      <c r="K1223" t="s" s="4">
        <v>43</v>
      </c>
      <c r="L1223" t="s" s="4">
        <v>43</v>
      </c>
      <c r="M1223" t="s" s="4">
        <v>43</v>
      </c>
      <c r="N1223" t="s" s="4">
        <v>43</v>
      </c>
    </row>
    <row r="1224" ht="45.0" customHeight="true">
      <c r="A1224" t="s" s="4">
        <v>49</v>
      </c>
      <c r="B1224" t="s" s="4">
        <v>2454</v>
      </c>
      <c r="C1224" t="s" s="4">
        <v>2455</v>
      </c>
      <c r="D1224" t="s" s="4">
        <v>43</v>
      </c>
      <c r="E1224" t="s" s="4">
        <v>43</v>
      </c>
      <c r="F1224" t="s" s="4">
        <v>43</v>
      </c>
      <c r="G1224" t="s" s="4">
        <v>43</v>
      </c>
      <c r="H1224" t="s" s="4">
        <v>43</v>
      </c>
      <c r="I1224" t="s" s="4">
        <v>43</v>
      </c>
      <c r="J1224" t="s" s="4">
        <v>43</v>
      </c>
      <c r="K1224" t="s" s="4">
        <v>43</v>
      </c>
      <c r="L1224" t="s" s="4">
        <v>43</v>
      </c>
      <c r="M1224" t="s" s="4">
        <v>43</v>
      </c>
      <c r="N1224" t="s" s="4">
        <v>43</v>
      </c>
    </row>
    <row r="1225" ht="45.0" customHeight="true">
      <c r="A1225" t="s" s="4">
        <v>49</v>
      </c>
      <c r="B1225" t="s" s="4">
        <v>2456</v>
      </c>
      <c r="C1225" t="s" s="4">
        <v>2457</v>
      </c>
      <c r="D1225" t="s" s="4">
        <v>43</v>
      </c>
      <c r="E1225" t="s" s="4">
        <v>43</v>
      </c>
      <c r="F1225" t="s" s="4">
        <v>43</v>
      </c>
      <c r="G1225" t="s" s="4">
        <v>43</v>
      </c>
      <c r="H1225" t="s" s="4">
        <v>43</v>
      </c>
      <c r="I1225" t="s" s="4">
        <v>43</v>
      </c>
      <c r="J1225" t="s" s="4">
        <v>43</v>
      </c>
      <c r="K1225" t="s" s="4">
        <v>43</v>
      </c>
      <c r="L1225" t="s" s="4">
        <v>43</v>
      </c>
      <c r="M1225" t="s" s="4">
        <v>43</v>
      </c>
      <c r="N1225" t="s" s="4">
        <v>43</v>
      </c>
    </row>
    <row r="1226" ht="45.0" customHeight="true">
      <c r="A1226" t="s" s="4">
        <v>49</v>
      </c>
      <c r="B1226" t="s" s="4">
        <v>2458</v>
      </c>
      <c r="C1226" t="s" s="4">
        <v>373</v>
      </c>
      <c r="D1226" t="s" s="4">
        <v>43</v>
      </c>
      <c r="E1226" t="s" s="4">
        <v>43</v>
      </c>
      <c r="F1226" t="s" s="4">
        <v>43</v>
      </c>
      <c r="G1226" t="s" s="4">
        <v>43</v>
      </c>
      <c r="H1226" t="s" s="4">
        <v>43</v>
      </c>
      <c r="I1226" t="s" s="4">
        <v>43</v>
      </c>
      <c r="J1226" t="s" s="4">
        <v>43</v>
      </c>
      <c r="K1226" t="s" s="4">
        <v>43</v>
      </c>
      <c r="L1226" t="s" s="4">
        <v>43</v>
      </c>
      <c r="M1226" t="s" s="4">
        <v>43</v>
      </c>
      <c r="N1226" t="s" s="4">
        <v>43</v>
      </c>
    </row>
    <row r="1227" ht="45.0" customHeight="true">
      <c r="A1227" t="s" s="4">
        <v>49</v>
      </c>
      <c r="B1227" t="s" s="4">
        <v>2459</v>
      </c>
      <c r="C1227" t="s" s="4">
        <v>2460</v>
      </c>
      <c r="D1227" t="s" s="4">
        <v>43</v>
      </c>
      <c r="E1227" t="s" s="4">
        <v>43</v>
      </c>
      <c r="F1227" t="s" s="4">
        <v>43</v>
      </c>
      <c r="G1227" t="s" s="4">
        <v>43</v>
      </c>
      <c r="H1227" t="s" s="4">
        <v>43</v>
      </c>
      <c r="I1227" t="s" s="4">
        <v>43</v>
      </c>
      <c r="J1227" t="s" s="4">
        <v>43</v>
      </c>
      <c r="K1227" t="s" s="4">
        <v>43</v>
      </c>
      <c r="L1227" t="s" s="4">
        <v>43</v>
      </c>
      <c r="M1227" t="s" s="4">
        <v>43</v>
      </c>
      <c r="N1227" t="s" s="4">
        <v>43</v>
      </c>
    </row>
    <row r="1228" ht="45.0" customHeight="true">
      <c r="A1228" t="s" s="4">
        <v>49</v>
      </c>
      <c r="B1228" t="s" s="4">
        <v>2461</v>
      </c>
      <c r="C1228" t="s" s="4">
        <v>2462</v>
      </c>
      <c r="D1228" t="s" s="4">
        <v>43</v>
      </c>
      <c r="E1228" t="s" s="4">
        <v>43</v>
      </c>
      <c r="F1228" t="s" s="4">
        <v>43</v>
      </c>
      <c r="G1228" t="s" s="4">
        <v>43</v>
      </c>
      <c r="H1228" t="s" s="4">
        <v>43</v>
      </c>
      <c r="I1228" t="s" s="4">
        <v>43</v>
      </c>
      <c r="J1228" t="s" s="4">
        <v>43</v>
      </c>
      <c r="K1228" t="s" s="4">
        <v>43</v>
      </c>
      <c r="L1228" t="s" s="4">
        <v>43</v>
      </c>
      <c r="M1228" t="s" s="4">
        <v>43</v>
      </c>
      <c r="N1228" t="s" s="4">
        <v>43</v>
      </c>
    </row>
    <row r="1229" ht="45.0" customHeight="true">
      <c r="A1229" t="s" s="4">
        <v>49</v>
      </c>
      <c r="B1229" t="s" s="4">
        <v>2463</v>
      </c>
      <c r="C1229" t="s" s="4">
        <v>2464</v>
      </c>
      <c r="D1229" t="s" s="4">
        <v>43</v>
      </c>
      <c r="E1229" t="s" s="4">
        <v>43</v>
      </c>
      <c r="F1229" t="s" s="4">
        <v>43</v>
      </c>
      <c r="G1229" t="s" s="4">
        <v>43</v>
      </c>
      <c r="H1229" t="s" s="4">
        <v>43</v>
      </c>
      <c r="I1229" t="s" s="4">
        <v>43</v>
      </c>
      <c r="J1229" t="s" s="4">
        <v>43</v>
      </c>
      <c r="K1229" t="s" s="4">
        <v>43</v>
      </c>
      <c r="L1229" t="s" s="4">
        <v>43</v>
      </c>
      <c r="M1229" t="s" s="4">
        <v>43</v>
      </c>
      <c r="N1229" t="s" s="4">
        <v>43</v>
      </c>
    </row>
    <row r="1230" ht="45.0" customHeight="true">
      <c r="A1230" t="s" s="4">
        <v>49</v>
      </c>
      <c r="B1230" t="s" s="4">
        <v>2465</v>
      </c>
      <c r="C1230" t="s" s="4">
        <v>2466</v>
      </c>
      <c r="D1230" t="s" s="4">
        <v>43</v>
      </c>
      <c r="E1230" t="s" s="4">
        <v>43</v>
      </c>
      <c r="F1230" t="s" s="4">
        <v>43</v>
      </c>
      <c r="G1230" t="s" s="4">
        <v>43</v>
      </c>
      <c r="H1230" t="s" s="4">
        <v>43</v>
      </c>
      <c r="I1230" t="s" s="4">
        <v>43</v>
      </c>
      <c r="J1230" t="s" s="4">
        <v>43</v>
      </c>
      <c r="K1230" t="s" s="4">
        <v>43</v>
      </c>
      <c r="L1230" t="s" s="4">
        <v>43</v>
      </c>
      <c r="M1230" t="s" s="4">
        <v>43</v>
      </c>
      <c r="N1230" t="s" s="4">
        <v>43</v>
      </c>
    </row>
    <row r="1231" ht="45.0" customHeight="true">
      <c r="A1231" t="s" s="4">
        <v>49</v>
      </c>
      <c r="B1231" t="s" s="4">
        <v>2467</v>
      </c>
      <c r="C1231" t="s" s="4">
        <v>2468</v>
      </c>
      <c r="D1231" t="s" s="4">
        <v>43</v>
      </c>
      <c r="E1231" t="s" s="4">
        <v>43</v>
      </c>
      <c r="F1231" t="s" s="4">
        <v>43</v>
      </c>
      <c r="G1231" t="s" s="4">
        <v>43</v>
      </c>
      <c r="H1231" t="s" s="4">
        <v>43</v>
      </c>
      <c r="I1231" t="s" s="4">
        <v>43</v>
      </c>
      <c r="J1231" t="s" s="4">
        <v>43</v>
      </c>
      <c r="K1231" t="s" s="4">
        <v>43</v>
      </c>
      <c r="L1231" t="s" s="4">
        <v>43</v>
      </c>
      <c r="M1231" t="s" s="4">
        <v>43</v>
      </c>
      <c r="N1231" t="s" s="4">
        <v>43</v>
      </c>
    </row>
    <row r="1232" ht="45.0" customHeight="true">
      <c r="A1232" t="s" s="4">
        <v>49</v>
      </c>
      <c r="B1232" t="s" s="4">
        <v>2469</v>
      </c>
      <c r="C1232" t="s" s="4">
        <v>2470</v>
      </c>
      <c r="D1232" t="s" s="4">
        <v>43</v>
      </c>
      <c r="E1232" t="s" s="4">
        <v>43</v>
      </c>
      <c r="F1232" t="s" s="4">
        <v>43</v>
      </c>
      <c r="G1232" t="s" s="4">
        <v>43</v>
      </c>
      <c r="H1232" t="s" s="4">
        <v>43</v>
      </c>
      <c r="I1232" t="s" s="4">
        <v>43</v>
      </c>
      <c r="J1232" t="s" s="4">
        <v>43</v>
      </c>
      <c r="K1232" t="s" s="4">
        <v>43</v>
      </c>
      <c r="L1232" t="s" s="4">
        <v>43</v>
      </c>
      <c r="M1232" t="s" s="4">
        <v>43</v>
      </c>
      <c r="N1232" t="s" s="4">
        <v>43</v>
      </c>
    </row>
    <row r="1233" ht="45.0" customHeight="true">
      <c r="A1233" t="s" s="4">
        <v>49</v>
      </c>
      <c r="B1233" t="s" s="4">
        <v>2471</v>
      </c>
      <c r="C1233" t="s" s="4">
        <v>2472</v>
      </c>
      <c r="D1233" t="s" s="4">
        <v>43</v>
      </c>
      <c r="E1233" t="s" s="4">
        <v>43</v>
      </c>
      <c r="F1233" t="s" s="4">
        <v>43</v>
      </c>
      <c r="G1233" t="s" s="4">
        <v>43</v>
      </c>
      <c r="H1233" t="s" s="4">
        <v>43</v>
      </c>
      <c r="I1233" t="s" s="4">
        <v>43</v>
      </c>
      <c r="J1233" t="s" s="4">
        <v>43</v>
      </c>
      <c r="K1233" t="s" s="4">
        <v>43</v>
      </c>
      <c r="L1233" t="s" s="4">
        <v>43</v>
      </c>
      <c r="M1233" t="s" s="4">
        <v>43</v>
      </c>
      <c r="N1233" t="s" s="4">
        <v>43</v>
      </c>
    </row>
    <row r="1234" ht="45.0" customHeight="true">
      <c r="A1234" t="s" s="4">
        <v>49</v>
      </c>
      <c r="B1234" t="s" s="4">
        <v>2473</v>
      </c>
      <c r="C1234" t="s" s="4">
        <v>2474</v>
      </c>
      <c r="D1234" t="s" s="4">
        <v>43</v>
      </c>
      <c r="E1234" t="s" s="4">
        <v>43</v>
      </c>
      <c r="F1234" t="s" s="4">
        <v>43</v>
      </c>
      <c r="G1234" t="s" s="4">
        <v>43</v>
      </c>
      <c r="H1234" t="s" s="4">
        <v>43</v>
      </c>
      <c r="I1234" t="s" s="4">
        <v>43</v>
      </c>
      <c r="J1234" t="s" s="4">
        <v>43</v>
      </c>
      <c r="K1234" t="s" s="4">
        <v>43</v>
      </c>
      <c r="L1234" t="s" s="4">
        <v>43</v>
      </c>
      <c r="M1234" t="s" s="4">
        <v>43</v>
      </c>
      <c r="N1234" t="s" s="4">
        <v>43</v>
      </c>
    </row>
    <row r="1235" ht="45.0" customHeight="true">
      <c r="A1235" t="s" s="4">
        <v>49</v>
      </c>
      <c r="B1235" t="s" s="4">
        <v>2475</v>
      </c>
      <c r="C1235" t="s" s="4">
        <v>2476</v>
      </c>
      <c r="D1235" t="s" s="4">
        <v>43</v>
      </c>
      <c r="E1235" t="s" s="4">
        <v>43</v>
      </c>
      <c r="F1235" t="s" s="4">
        <v>43</v>
      </c>
      <c r="G1235" t="s" s="4">
        <v>43</v>
      </c>
      <c r="H1235" t="s" s="4">
        <v>43</v>
      </c>
      <c r="I1235" t="s" s="4">
        <v>43</v>
      </c>
      <c r="J1235" t="s" s="4">
        <v>43</v>
      </c>
      <c r="K1235" t="s" s="4">
        <v>43</v>
      </c>
      <c r="L1235" t="s" s="4">
        <v>43</v>
      </c>
      <c r="M1235" t="s" s="4">
        <v>43</v>
      </c>
      <c r="N1235" t="s" s="4">
        <v>43</v>
      </c>
    </row>
    <row r="1236" ht="45.0" customHeight="true">
      <c r="A1236" t="s" s="4">
        <v>49</v>
      </c>
      <c r="B1236" t="s" s="4">
        <v>2477</v>
      </c>
      <c r="C1236" t="s" s="4">
        <v>1836</v>
      </c>
      <c r="D1236" t="s" s="4">
        <v>43</v>
      </c>
      <c r="E1236" t="s" s="4">
        <v>43</v>
      </c>
      <c r="F1236" t="s" s="4">
        <v>43</v>
      </c>
      <c r="G1236" t="s" s="4">
        <v>43</v>
      </c>
      <c r="H1236" t="s" s="4">
        <v>43</v>
      </c>
      <c r="I1236" t="s" s="4">
        <v>43</v>
      </c>
      <c r="J1236" t="s" s="4">
        <v>43</v>
      </c>
      <c r="K1236" t="s" s="4">
        <v>43</v>
      </c>
      <c r="L1236" t="s" s="4">
        <v>43</v>
      </c>
      <c r="M1236" t="s" s="4">
        <v>43</v>
      </c>
      <c r="N1236" t="s" s="4">
        <v>43</v>
      </c>
    </row>
    <row r="1237" ht="45.0" customHeight="true">
      <c r="A1237" t="s" s="4">
        <v>49</v>
      </c>
      <c r="B1237" t="s" s="4">
        <v>2478</v>
      </c>
      <c r="C1237" t="s" s="4">
        <v>2479</v>
      </c>
      <c r="D1237" t="s" s="4">
        <v>43</v>
      </c>
      <c r="E1237" t="s" s="4">
        <v>43</v>
      </c>
      <c r="F1237" t="s" s="4">
        <v>43</v>
      </c>
      <c r="G1237" t="s" s="4">
        <v>43</v>
      </c>
      <c r="H1237" t="s" s="4">
        <v>43</v>
      </c>
      <c r="I1237" t="s" s="4">
        <v>43</v>
      </c>
      <c r="J1237" t="s" s="4">
        <v>43</v>
      </c>
      <c r="K1237" t="s" s="4">
        <v>43</v>
      </c>
      <c r="L1237" t="s" s="4">
        <v>43</v>
      </c>
      <c r="M1237" t="s" s="4">
        <v>43</v>
      </c>
      <c r="N1237" t="s" s="4">
        <v>43</v>
      </c>
    </row>
    <row r="1238" ht="45.0" customHeight="true">
      <c r="A1238" t="s" s="4">
        <v>49</v>
      </c>
      <c r="B1238" t="s" s="4">
        <v>2480</v>
      </c>
      <c r="C1238" t="s" s="4">
        <v>1469</v>
      </c>
      <c r="D1238" t="s" s="4">
        <v>43</v>
      </c>
      <c r="E1238" t="s" s="4">
        <v>43</v>
      </c>
      <c r="F1238" t="s" s="4">
        <v>43</v>
      </c>
      <c r="G1238" t="s" s="4">
        <v>43</v>
      </c>
      <c r="H1238" t="s" s="4">
        <v>43</v>
      </c>
      <c r="I1238" t="s" s="4">
        <v>43</v>
      </c>
      <c r="J1238" t="s" s="4">
        <v>43</v>
      </c>
      <c r="K1238" t="s" s="4">
        <v>43</v>
      </c>
      <c r="L1238" t="s" s="4">
        <v>43</v>
      </c>
      <c r="M1238" t="s" s="4">
        <v>43</v>
      </c>
      <c r="N1238" t="s" s="4">
        <v>43</v>
      </c>
    </row>
    <row r="1239" ht="45.0" customHeight="true">
      <c r="A1239" t="s" s="4">
        <v>49</v>
      </c>
      <c r="B1239" t="s" s="4">
        <v>2481</v>
      </c>
      <c r="C1239" t="s" s="4">
        <v>2482</v>
      </c>
      <c r="D1239" t="s" s="4">
        <v>43</v>
      </c>
      <c r="E1239" t="s" s="4">
        <v>43</v>
      </c>
      <c r="F1239" t="s" s="4">
        <v>43</v>
      </c>
      <c r="G1239" t="s" s="4">
        <v>43</v>
      </c>
      <c r="H1239" t="s" s="4">
        <v>43</v>
      </c>
      <c r="I1239" t="s" s="4">
        <v>43</v>
      </c>
      <c r="J1239" t="s" s="4">
        <v>43</v>
      </c>
      <c r="K1239" t="s" s="4">
        <v>43</v>
      </c>
      <c r="L1239" t="s" s="4">
        <v>43</v>
      </c>
      <c r="M1239" t="s" s="4">
        <v>43</v>
      </c>
      <c r="N1239" t="s" s="4">
        <v>43</v>
      </c>
    </row>
    <row r="1240" ht="45.0" customHeight="true">
      <c r="A1240" t="s" s="4">
        <v>49</v>
      </c>
      <c r="B1240" t="s" s="4">
        <v>2483</v>
      </c>
      <c r="C1240" t="s" s="4">
        <v>1510</v>
      </c>
      <c r="D1240" t="s" s="4">
        <v>43</v>
      </c>
      <c r="E1240" t="s" s="4">
        <v>43</v>
      </c>
      <c r="F1240" t="s" s="4">
        <v>43</v>
      </c>
      <c r="G1240" t="s" s="4">
        <v>43</v>
      </c>
      <c r="H1240" t="s" s="4">
        <v>43</v>
      </c>
      <c r="I1240" t="s" s="4">
        <v>43</v>
      </c>
      <c r="J1240" t="s" s="4">
        <v>43</v>
      </c>
      <c r="K1240" t="s" s="4">
        <v>43</v>
      </c>
      <c r="L1240" t="s" s="4">
        <v>43</v>
      </c>
      <c r="M1240" t="s" s="4">
        <v>43</v>
      </c>
      <c r="N1240" t="s" s="4">
        <v>43</v>
      </c>
    </row>
    <row r="1241" ht="45.0" customHeight="true">
      <c r="A1241" t="s" s="4">
        <v>49</v>
      </c>
      <c r="B1241" t="s" s="4">
        <v>2484</v>
      </c>
      <c r="C1241" t="s" s="4">
        <v>2485</v>
      </c>
      <c r="D1241" t="s" s="4">
        <v>43</v>
      </c>
      <c r="E1241" t="s" s="4">
        <v>43</v>
      </c>
      <c r="F1241" t="s" s="4">
        <v>43</v>
      </c>
      <c r="G1241" t="s" s="4">
        <v>43</v>
      </c>
      <c r="H1241" t="s" s="4">
        <v>43</v>
      </c>
      <c r="I1241" t="s" s="4">
        <v>43</v>
      </c>
      <c r="J1241" t="s" s="4">
        <v>43</v>
      </c>
      <c r="K1241" t="s" s="4">
        <v>43</v>
      </c>
      <c r="L1241" t="s" s="4">
        <v>43</v>
      </c>
      <c r="M1241" t="s" s="4">
        <v>43</v>
      </c>
      <c r="N1241" t="s" s="4">
        <v>43</v>
      </c>
    </row>
    <row r="1242" ht="45.0" customHeight="true">
      <c r="A1242" t="s" s="4">
        <v>49</v>
      </c>
      <c r="B1242" t="s" s="4">
        <v>2486</v>
      </c>
      <c r="C1242" t="s" s="4">
        <v>679</v>
      </c>
      <c r="D1242" t="s" s="4">
        <v>43</v>
      </c>
      <c r="E1242" t="s" s="4">
        <v>43</v>
      </c>
      <c r="F1242" t="s" s="4">
        <v>43</v>
      </c>
      <c r="G1242" t="s" s="4">
        <v>43</v>
      </c>
      <c r="H1242" t="s" s="4">
        <v>43</v>
      </c>
      <c r="I1242" t="s" s="4">
        <v>43</v>
      </c>
      <c r="J1242" t="s" s="4">
        <v>43</v>
      </c>
      <c r="K1242" t="s" s="4">
        <v>43</v>
      </c>
      <c r="L1242" t="s" s="4">
        <v>43</v>
      </c>
      <c r="M1242" t="s" s="4">
        <v>43</v>
      </c>
      <c r="N1242" t="s" s="4">
        <v>43</v>
      </c>
    </row>
    <row r="1243" ht="45.0" customHeight="true">
      <c r="A1243" t="s" s="4">
        <v>49</v>
      </c>
      <c r="B1243" t="s" s="4">
        <v>2487</v>
      </c>
      <c r="C1243" t="s" s="4">
        <v>2488</v>
      </c>
      <c r="D1243" t="s" s="4">
        <v>43</v>
      </c>
      <c r="E1243" t="s" s="4">
        <v>43</v>
      </c>
      <c r="F1243" t="s" s="4">
        <v>43</v>
      </c>
      <c r="G1243" t="s" s="4">
        <v>43</v>
      </c>
      <c r="H1243" t="s" s="4">
        <v>43</v>
      </c>
      <c r="I1243" t="s" s="4">
        <v>43</v>
      </c>
      <c r="J1243" t="s" s="4">
        <v>43</v>
      </c>
      <c r="K1243" t="s" s="4">
        <v>43</v>
      </c>
      <c r="L1243" t="s" s="4">
        <v>43</v>
      </c>
      <c r="M1243" t="s" s="4">
        <v>43</v>
      </c>
      <c r="N1243" t="s" s="4">
        <v>43</v>
      </c>
    </row>
    <row r="1244" ht="45.0" customHeight="true">
      <c r="A1244" t="s" s="4">
        <v>49</v>
      </c>
      <c r="B1244" t="s" s="4">
        <v>2489</v>
      </c>
      <c r="C1244" t="s" s="4">
        <v>2490</v>
      </c>
      <c r="D1244" t="s" s="4">
        <v>43</v>
      </c>
      <c r="E1244" t="s" s="4">
        <v>43</v>
      </c>
      <c r="F1244" t="s" s="4">
        <v>43</v>
      </c>
      <c r="G1244" t="s" s="4">
        <v>43</v>
      </c>
      <c r="H1244" t="s" s="4">
        <v>43</v>
      </c>
      <c r="I1244" t="s" s="4">
        <v>43</v>
      </c>
      <c r="J1244" t="s" s="4">
        <v>43</v>
      </c>
      <c r="K1244" t="s" s="4">
        <v>43</v>
      </c>
      <c r="L1244" t="s" s="4">
        <v>43</v>
      </c>
      <c r="M1244" t="s" s="4">
        <v>43</v>
      </c>
      <c r="N1244" t="s" s="4">
        <v>43</v>
      </c>
    </row>
    <row r="1245" ht="45.0" customHeight="true">
      <c r="A1245" t="s" s="4">
        <v>49</v>
      </c>
      <c r="B1245" t="s" s="4">
        <v>2491</v>
      </c>
      <c r="C1245" t="s" s="4">
        <v>2492</v>
      </c>
      <c r="D1245" t="s" s="4">
        <v>43</v>
      </c>
      <c r="E1245" t="s" s="4">
        <v>43</v>
      </c>
      <c r="F1245" t="s" s="4">
        <v>43</v>
      </c>
      <c r="G1245" t="s" s="4">
        <v>43</v>
      </c>
      <c r="H1245" t="s" s="4">
        <v>43</v>
      </c>
      <c r="I1245" t="s" s="4">
        <v>43</v>
      </c>
      <c r="J1245" t="s" s="4">
        <v>43</v>
      </c>
      <c r="K1245" t="s" s="4">
        <v>43</v>
      </c>
      <c r="L1245" t="s" s="4">
        <v>43</v>
      </c>
      <c r="M1245" t="s" s="4">
        <v>43</v>
      </c>
      <c r="N1245" t="s" s="4">
        <v>43</v>
      </c>
    </row>
    <row r="1246" ht="45.0" customHeight="true">
      <c r="A1246" t="s" s="4">
        <v>49</v>
      </c>
      <c r="B1246" t="s" s="4">
        <v>2493</v>
      </c>
      <c r="C1246" t="s" s="4">
        <v>2494</v>
      </c>
      <c r="D1246" t="s" s="4">
        <v>43</v>
      </c>
      <c r="E1246" t="s" s="4">
        <v>43</v>
      </c>
      <c r="F1246" t="s" s="4">
        <v>43</v>
      </c>
      <c r="G1246" t="s" s="4">
        <v>43</v>
      </c>
      <c r="H1246" t="s" s="4">
        <v>43</v>
      </c>
      <c r="I1246" t="s" s="4">
        <v>43</v>
      </c>
      <c r="J1246" t="s" s="4">
        <v>43</v>
      </c>
      <c r="K1246" t="s" s="4">
        <v>43</v>
      </c>
      <c r="L1246" t="s" s="4">
        <v>43</v>
      </c>
      <c r="M1246" t="s" s="4">
        <v>43</v>
      </c>
      <c r="N1246" t="s" s="4">
        <v>43</v>
      </c>
    </row>
    <row r="1247" ht="45.0" customHeight="true">
      <c r="A1247" t="s" s="4">
        <v>49</v>
      </c>
      <c r="B1247" t="s" s="4">
        <v>2495</v>
      </c>
      <c r="C1247" t="s" s="4">
        <v>2496</v>
      </c>
      <c r="D1247" t="s" s="4">
        <v>43</v>
      </c>
      <c r="E1247" t="s" s="4">
        <v>43</v>
      </c>
      <c r="F1247" t="s" s="4">
        <v>43</v>
      </c>
      <c r="G1247" t="s" s="4">
        <v>43</v>
      </c>
      <c r="H1247" t="s" s="4">
        <v>43</v>
      </c>
      <c r="I1247" t="s" s="4">
        <v>43</v>
      </c>
      <c r="J1247" t="s" s="4">
        <v>43</v>
      </c>
      <c r="K1247" t="s" s="4">
        <v>43</v>
      </c>
      <c r="L1247" t="s" s="4">
        <v>43</v>
      </c>
      <c r="M1247" t="s" s="4">
        <v>43</v>
      </c>
      <c r="N1247" t="s" s="4">
        <v>43</v>
      </c>
    </row>
    <row r="1248" ht="45.0" customHeight="true">
      <c r="A1248" t="s" s="4">
        <v>49</v>
      </c>
      <c r="B1248" t="s" s="4">
        <v>2497</v>
      </c>
      <c r="C1248" t="s" s="4">
        <v>2498</v>
      </c>
      <c r="D1248" t="s" s="4">
        <v>43</v>
      </c>
      <c r="E1248" t="s" s="4">
        <v>43</v>
      </c>
      <c r="F1248" t="s" s="4">
        <v>43</v>
      </c>
      <c r="G1248" t="s" s="4">
        <v>43</v>
      </c>
      <c r="H1248" t="s" s="4">
        <v>43</v>
      </c>
      <c r="I1248" t="s" s="4">
        <v>43</v>
      </c>
      <c r="J1248" t="s" s="4">
        <v>43</v>
      </c>
      <c r="K1248" t="s" s="4">
        <v>43</v>
      </c>
      <c r="L1248" t="s" s="4">
        <v>43</v>
      </c>
      <c r="M1248" t="s" s="4">
        <v>43</v>
      </c>
      <c r="N1248" t="s" s="4">
        <v>43</v>
      </c>
    </row>
    <row r="1249" ht="45.0" customHeight="true">
      <c r="A1249" t="s" s="4">
        <v>49</v>
      </c>
      <c r="B1249" t="s" s="4">
        <v>2499</v>
      </c>
      <c r="C1249" t="s" s="4">
        <v>1643</v>
      </c>
      <c r="D1249" t="s" s="4">
        <v>43</v>
      </c>
      <c r="E1249" t="s" s="4">
        <v>43</v>
      </c>
      <c r="F1249" t="s" s="4">
        <v>43</v>
      </c>
      <c r="G1249" t="s" s="4">
        <v>43</v>
      </c>
      <c r="H1249" t="s" s="4">
        <v>43</v>
      </c>
      <c r="I1249" t="s" s="4">
        <v>43</v>
      </c>
      <c r="J1249" t="s" s="4">
        <v>43</v>
      </c>
      <c r="K1249" t="s" s="4">
        <v>43</v>
      </c>
      <c r="L1249" t="s" s="4">
        <v>43</v>
      </c>
      <c r="M1249" t="s" s="4">
        <v>43</v>
      </c>
      <c r="N1249" t="s" s="4">
        <v>43</v>
      </c>
    </row>
    <row r="1250" ht="45.0" customHeight="true">
      <c r="A1250" t="s" s="4">
        <v>49</v>
      </c>
      <c r="B1250" t="s" s="4">
        <v>2500</v>
      </c>
      <c r="C1250" t="s" s="4">
        <v>576</v>
      </c>
      <c r="D1250" t="s" s="4">
        <v>43</v>
      </c>
      <c r="E1250" t="s" s="4">
        <v>43</v>
      </c>
      <c r="F1250" t="s" s="4">
        <v>43</v>
      </c>
      <c r="G1250" t="s" s="4">
        <v>43</v>
      </c>
      <c r="H1250" t="s" s="4">
        <v>43</v>
      </c>
      <c r="I1250" t="s" s="4">
        <v>43</v>
      </c>
      <c r="J1250" t="s" s="4">
        <v>43</v>
      </c>
      <c r="K1250" t="s" s="4">
        <v>43</v>
      </c>
      <c r="L1250" t="s" s="4">
        <v>43</v>
      </c>
      <c r="M1250" t="s" s="4">
        <v>43</v>
      </c>
      <c r="N1250" t="s" s="4">
        <v>43</v>
      </c>
    </row>
    <row r="1251" ht="45.0" customHeight="true">
      <c r="A1251" t="s" s="4">
        <v>49</v>
      </c>
      <c r="B1251" t="s" s="4">
        <v>2501</v>
      </c>
      <c r="C1251" t="s" s="4">
        <v>2502</v>
      </c>
      <c r="D1251" t="s" s="4">
        <v>43</v>
      </c>
      <c r="E1251" t="s" s="4">
        <v>43</v>
      </c>
      <c r="F1251" t="s" s="4">
        <v>43</v>
      </c>
      <c r="G1251" t="s" s="4">
        <v>43</v>
      </c>
      <c r="H1251" t="s" s="4">
        <v>43</v>
      </c>
      <c r="I1251" t="s" s="4">
        <v>43</v>
      </c>
      <c r="J1251" t="s" s="4">
        <v>43</v>
      </c>
      <c r="K1251" t="s" s="4">
        <v>43</v>
      </c>
      <c r="L1251" t="s" s="4">
        <v>43</v>
      </c>
      <c r="M1251" t="s" s="4">
        <v>43</v>
      </c>
      <c r="N1251" t="s" s="4">
        <v>43</v>
      </c>
    </row>
    <row r="1252" ht="45.0" customHeight="true">
      <c r="A1252" t="s" s="4">
        <v>49</v>
      </c>
      <c r="B1252" t="s" s="4">
        <v>2503</v>
      </c>
      <c r="C1252" t="s" s="4">
        <v>2504</v>
      </c>
      <c r="D1252" t="s" s="4">
        <v>43</v>
      </c>
      <c r="E1252" t="s" s="4">
        <v>43</v>
      </c>
      <c r="F1252" t="s" s="4">
        <v>43</v>
      </c>
      <c r="G1252" t="s" s="4">
        <v>43</v>
      </c>
      <c r="H1252" t="s" s="4">
        <v>43</v>
      </c>
      <c r="I1252" t="s" s="4">
        <v>43</v>
      </c>
      <c r="J1252" t="s" s="4">
        <v>43</v>
      </c>
      <c r="K1252" t="s" s="4">
        <v>43</v>
      </c>
      <c r="L1252" t="s" s="4">
        <v>43</v>
      </c>
      <c r="M1252" t="s" s="4">
        <v>43</v>
      </c>
      <c r="N1252" t="s" s="4">
        <v>43</v>
      </c>
    </row>
    <row r="1253" ht="45.0" customHeight="true">
      <c r="A1253" t="s" s="4">
        <v>49</v>
      </c>
      <c r="B1253" t="s" s="4">
        <v>2505</v>
      </c>
      <c r="C1253" t="s" s="4">
        <v>1657</v>
      </c>
      <c r="D1253" t="s" s="4">
        <v>43</v>
      </c>
      <c r="E1253" t="s" s="4">
        <v>43</v>
      </c>
      <c r="F1253" t="s" s="4">
        <v>43</v>
      </c>
      <c r="G1253" t="s" s="4">
        <v>43</v>
      </c>
      <c r="H1253" t="s" s="4">
        <v>43</v>
      </c>
      <c r="I1253" t="s" s="4">
        <v>43</v>
      </c>
      <c r="J1253" t="s" s="4">
        <v>43</v>
      </c>
      <c r="K1253" t="s" s="4">
        <v>43</v>
      </c>
      <c r="L1253" t="s" s="4">
        <v>43</v>
      </c>
      <c r="M1253" t="s" s="4">
        <v>43</v>
      </c>
      <c r="N1253" t="s" s="4">
        <v>43</v>
      </c>
    </row>
    <row r="1254" ht="45.0" customHeight="true">
      <c r="A1254" t="s" s="4">
        <v>49</v>
      </c>
      <c r="B1254" t="s" s="4">
        <v>2506</v>
      </c>
      <c r="C1254" t="s" s="4">
        <v>2507</v>
      </c>
      <c r="D1254" t="s" s="4">
        <v>43</v>
      </c>
      <c r="E1254" t="s" s="4">
        <v>43</v>
      </c>
      <c r="F1254" t="s" s="4">
        <v>43</v>
      </c>
      <c r="G1254" t="s" s="4">
        <v>43</v>
      </c>
      <c r="H1254" t="s" s="4">
        <v>43</v>
      </c>
      <c r="I1254" t="s" s="4">
        <v>43</v>
      </c>
      <c r="J1254" t="s" s="4">
        <v>43</v>
      </c>
      <c r="K1254" t="s" s="4">
        <v>43</v>
      </c>
      <c r="L1254" t="s" s="4">
        <v>43</v>
      </c>
      <c r="M1254" t="s" s="4">
        <v>43</v>
      </c>
      <c r="N1254" t="s" s="4">
        <v>43</v>
      </c>
    </row>
    <row r="1255" ht="45.0" customHeight="true">
      <c r="A1255" t="s" s="4">
        <v>49</v>
      </c>
      <c r="B1255" t="s" s="4">
        <v>2508</v>
      </c>
      <c r="C1255" t="s" s="4">
        <v>2509</v>
      </c>
      <c r="D1255" t="s" s="4">
        <v>43</v>
      </c>
      <c r="E1255" t="s" s="4">
        <v>43</v>
      </c>
      <c r="F1255" t="s" s="4">
        <v>43</v>
      </c>
      <c r="G1255" t="s" s="4">
        <v>43</v>
      </c>
      <c r="H1255" t="s" s="4">
        <v>43</v>
      </c>
      <c r="I1255" t="s" s="4">
        <v>43</v>
      </c>
      <c r="J1255" t="s" s="4">
        <v>43</v>
      </c>
      <c r="K1255" t="s" s="4">
        <v>43</v>
      </c>
      <c r="L1255" t="s" s="4">
        <v>43</v>
      </c>
      <c r="M1255" t="s" s="4">
        <v>43</v>
      </c>
      <c r="N1255" t="s" s="4">
        <v>43</v>
      </c>
    </row>
    <row r="1256" ht="45.0" customHeight="true">
      <c r="A1256" t="s" s="4">
        <v>49</v>
      </c>
      <c r="B1256" t="s" s="4">
        <v>2510</v>
      </c>
      <c r="C1256" t="s" s="4">
        <v>2511</v>
      </c>
      <c r="D1256" t="s" s="4">
        <v>43</v>
      </c>
      <c r="E1256" t="s" s="4">
        <v>43</v>
      </c>
      <c r="F1256" t="s" s="4">
        <v>43</v>
      </c>
      <c r="G1256" t="s" s="4">
        <v>43</v>
      </c>
      <c r="H1256" t="s" s="4">
        <v>43</v>
      </c>
      <c r="I1256" t="s" s="4">
        <v>43</v>
      </c>
      <c r="J1256" t="s" s="4">
        <v>43</v>
      </c>
      <c r="K1256" t="s" s="4">
        <v>43</v>
      </c>
      <c r="L1256" t="s" s="4">
        <v>43</v>
      </c>
      <c r="M1256" t="s" s="4">
        <v>43</v>
      </c>
      <c r="N1256" t="s" s="4">
        <v>43</v>
      </c>
    </row>
    <row r="1257" ht="45.0" customHeight="true">
      <c r="A1257" t="s" s="4">
        <v>49</v>
      </c>
      <c r="B1257" t="s" s="4">
        <v>2512</v>
      </c>
      <c r="C1257" t="s" s="4">
        <v>2513</v>
      </c>
      <c r="D1257" t="s" s="4">
        <v>43</v>
      </c>
      <c r="E1257" t="s" s="4">
        <v>43</v>
      </c>
      <c r="F1257" t="s" s="4">
        <v>43</v>
      </c>
      <c r="G1257" t="s" s="4">
        <v>43</v>
      </c>
      <c r="H1257" t="s" s="4">
        <v>43</v>
      </c>
      <c r="I1257" t="s" s="4">
        <v>43</v>
      </c>
      <c r="J1257" t="s" s="4">
        <v>43</v>
      </c>
      <c r="K1257" t="s" s="4">
        <v>43</v>
      </c>
      <c r="L1257" t="s" s="4">
        <v>43</v>
      </c>
      <c r="M1257" t="s" s="4">
        <v>43</v>
      </c>
      <c r="N1257" t="s" s="4">
        <v>43</v>
      </c>
    </row>
    <row r="1258" ht="45.0" customHeight="true">
      <c r="A1258" t="s" s="4">
        <v>49</v>
      </c>
      <c r="B1258" t="s" s="4">
        <v>2514</v>
      </c>
      <c r="C1258" t="s" s="4">
        <v>2515</v>
      </c>
      <c r="D1258" t="s" s="4">
        <v>43</v>
      </c>
      <c r="E1258" t="s" s="4">
        <v>43</v>
      </c>
      <c r="F1258" t="s" s="4">
        <v>43</v>
      </c>
      <c r="G1258" t="s" s="4">
        <v>43</v>
      </c>
      <c r="H1258" t="s" s="4">
        <v>43</v>
      </c>
      <c r="I1258" t="s" s="4">
        <v>43</v>
      </c>
      <c r="J1258" t="s" s="4">
        <v>43</v>
      </c>
      <c r="K1258" t="s" s="4">
        <v>43</v>
      </c>
      <c r="L1258" t="s" s="4">
        <v>43</v>
      </c>
      <c r="M1258" t="s" s="4">
        <v>43</v>
      </c>
      <c r="N1258" t="s" s="4">
        <v>43</v>
      </c>
    </row>
    <row r="1259" ht="45.0" customHeight="true">
      <c r="A1259" t="s" s="4">
        <v>49</v>
      </c>
      <c r="B1259" t="s" s="4">
        <v>2516</v>
      </c>
      <c r="C1259" t="s" s="4">
        <v>2517</v>
      </c>
      <c r="D1259" t="s" s="4">
        <v>43</v>
      </c>
      <c r="E1259" t="s" s="4">
        <v>43</v>
      </c>
      <c r="F1259" t="s" s="4">
        <v>43</v>
      </c>
      <c r="G1259" t="s" s="4">
        <v>43</v>
      </c>
      <c r="H1259" t="s" s="4">
        <v>43</v>
      </c>
      <c r="I1259" t="s" s="4">
        <v>43</v>
      </c>
      <c r="J1259" t="s" s="4">
        <v>43</v>
      </c>
      <c r="K1259" t="s" s="4">
        <v>43</v>
      </c>
      <c r="L1259" t="s" s="4">
        <v>43</v>
      </c>
      <c r="M1259" t="s" s="4">
        <v>43</v>
      </c>
      <c r="N1259" t="s" s="4">
        <v>43</v>
      </c>
    </row>
    <row r="1260" ht="45.0" customHeight="true">
      <c r="A1260" t="s" s="4">
        <v>49</v>
      </c>
      <c r="B1260" t="s" s="4">
        <v>2518</v>
      </c>
      <c r="C1260" t="s" s="4">
        <v>2133</v>
      </c>
      <c r="D1260" t="s" s="4">
        <v>43</v>
      </c>
      <c r="E1260" t="s" s="4">
        <v>43</v>
      </c>
      <c r="F1260" t="s" s="4">
        <v>43</v>
      </c>
      <c r="G1260" t="s" s="4">
        <v>43</v>
      </c>
      <c r="H1260" t="s" s="4">
        <v>43</v>
      </c>
      <c r="I1260" t="s" s="4">
        <v>43</v>
      </c>
      <c r="J1260" t="s" s="4">
        <v>43</v>
      </c>
      <c r="K1260" t="s" s="4">
        <v>43</v>
      </c>
      <c r="L1260" t="s" s="4">
        <v>43</v>
      </c>
      <c r="M1260" t="s" s="4">
        <v>43</v>
      </c>
      <c r="N1260" t="s" s="4">
        <v>43</v>
      </c>
    </row>
    <row r="1261" ht="45.0" customHeight="true">
      <c r="A1261" t="s" s="4">
        <v>49</v>
      </c>
      <c r="B1261" t="s" s="4">
        <v>2519</v>
      </c>
      <c r="C1261" t="s" s="4">
        <v>2520</v>
      </c>
      <c r="D1261" t="s" s="4">
        <v>43</v>
      </c>
      <c r="E1261" t="s" s="4">
        <v>43</v>
      </c>
      <c r="F1261" t="s" s="4">
        <v>43</v>
      </c>
      <c r="G1261" t="s" s="4">
        <v>43</v>
      </c>
      <c r="H1261" t="s" s="4">
        <v>43</v>
      </c>
      <c r="I1261" t="s" s="4">
        <v>43</v>
      </c>
      <c r="J1261" t="s" s="4">
        <v>43</v>
      </c>
      <c r="K1261" t="s" s="4">
        <v>43</v>
      </c>
      <c r="L1261" t="s" s="4">
        <v>43</v>
      </c>
      <c r="M1261" t="s" s="4">
        <v>43</v>
      </c>
      <c r="N1261" t="s" s="4">
        <v>43</v>
      </c>
    </row>
    <row r="1262" ht="45.0" customHeight="true">
      <c r="A1262" t="s" s="4">
        <v>49</v>
      </c>
      <c r="B1262" t="s" s="4">
        <v>2521</v>
      </c>
      <c r="C1262" t="s" s="4">
        <v>2522</v>
      </c>
      <c r="D1262" t="s" s="4">
        <v>43</v>
      </c>
      <c r="E1262" t="s" s="4">
        <v>43</v>
      </c>
      <c r="F1262" t="s" s="4">
        <v>43</v>
      </c>
      <c r="G1262" t="s" s="4">
        <v>43</v>
      </c>
      <c r="H1262" t="s" s="4">
        <v>43</v>
      </c>
      <c r="I1262" t="s" s="4">
        <v>43</v>
      </c>
      <c r="J1262" t="s" s="4">
        <v>43</v>
      </c>
      <c r="K1262" t="s" s="4">
        <v>43</v>
      </c>
      <c r="L1262" t="s" s="4">
        <v>43</v>
      </c>
      <c r="M1262" t="s" s="4">
        <v>43</v>
      </c>
      <c r="N1262" t="s" s="4">
        <v>43</v>
      </c>
    </row>
    <row r="1263" ht="45.0" customHeight="true">
      <c r="A1263" t="s" s="4">
        <v>49</v>
      </c>
      <c r="B1263" t="s" s="4">
        <v>2523</v>
      </c>
      <c r="C1263" t="s" s="4">
        <v>2524</v>
      </c>
      <c r="D1263" t="s" s="4">
        <v>43</v>
      </c>
      <c r="E1263" t="s" s="4">
        <v>43</v>
      </c>
      <c r="F1263" t="s" s="4">
        <v>43</v>
      </c>
      <c r="G1263" t="s" s="4">
        <v>43</v>
      </c>
      <c r="H1263" t="s" s="4">
        <v>43</v>
      </c>
      <c r="I1263" t="s" s="4">
        <v>43</v>
      </c>
      <c r="J1263" t="s" s="4">
        <v>43</v>
      </c>
      <c r="K1263" t="s" s="4">
        <v>43</v>
      </c>
      <c r="L1263" t="s" s="4">
        <v>43</v>
      </c>
      <c r="M1263" t="s" s="4">
        <v>43</v>
      </c>
      <c r="N1263" t="s" s="4">
        <v>43</v>
      </c>
    </row>
    <row r="1264" ht="45.0" customHeight="true">
      <c r="A1264" t="s" s="4">
        <v>49</v>
      </c>
      <c r="B1264" t="s" s="4">
        <v>2525</v>
      </c>
      <c r="C1264" t="s" s="4">
        <v>2526</v>
      </c>
      <c r="D1264" t="s" s="4">
        <v>43</v>
      </c>
      <c r="E1264" t="s" s="4">
        <v>43</v>
      </c>
      <c r="F1264" t="s" s="4">
        <v>43</v>
      </c>
      <c r="G1264" t="s" s="4">
        <v>43</v>
      </c>
      <c r="H1264" t="s" s="4">
        <v>43</v>
      </c>
      <c r="I1264" t="s" s="4">
        <v>43</v>
      </c>
      <c r="J1264" t="s" s="4">
        <v>43</v>
      </c>
      <c r="K1264" t="s" s="4">
        <v>43</v>
      </c>
      <c r="L1264" t="s" s="4">
        <v>43</v>
      </c>
      <c r="M1264" t="s" s="4">
        <v>43</v>
      </c>
      <c r="N1264" t="s" s="4">
        <v>43</v>
      </c>
    </row>
    <row r="1265" ht="45.0" customHeight="true">
      <c r="A1265" t="s" s="4">
        <v>49</v>
      </c>
      <c r="B1265" t="s" s="4">
        <v>2527</v>
      </c>
      <c r="C1265" t="s" s="4">
        <v>2528</v>
      </c>
      <c r="D1265" t="s" s="4">
        <v>43</v>
      </c>
      <c r="E1265" t="s" s="4">
        <v>43</v>
      </c>
      <c r="F1265" t="s" s="4">
        <v>43</v>
      </c>
      <c r="G1265" t="s" s="4">
        <v>43</v>
      </c>
      <c r="H1265" t="s" s="4">
        <v>43</v>
      </c>
      <c r="I1265" t="s" s="4">
        <v>43</v>
      </c>
      <c r="J1265" t="s" s="4">
        <v>43</v>
      </c>
      <c r="K1265" t="s" s="4">
        <v>43</v>
      </c>
      <c r="L1265" t="s" s="4">
        <v>43</v>
      </c>
      <c r="M1265" t="s" s="4">
        <v>43</v>
      </c>
      <c r="N1265" t="s" s="4">
        <v>43</v>
      </c>
    </row>
    <row r="1266" ht="45.0" customHeight="true">
      <c r="A1266" t="s" s="4">
        <v>49</v>
      </c>
      <c r="B1266" t="s" s="4">
        <v>2529</v>
      </c>
      <c r="C1266" t="s" s="4">
        <v>2530</v>
      </c>
      <c r="D1266" t="s" s="4">
        <v>43</v>
      </c>
      <c r="E1266" t="s" s="4">
        <v>43</v>
      </c>
      <c r="F1266" t="s" s="4">
        <v>43</v>
      </c>
      <c r="G1266" t="s" s="4">
        <v>43</v>
      </c>
      <c r="H1266" t="s" s="4">
        <v>43</v>
      </c>
      <c r="I1266" t="s" s="4">
        <v>43</v>
      </c>
      <c r="J1266" t="s" s="4">
        <v>43</v>
      </c>
      <c r="K1266" t="s" s="4">
        <v>43</v>
      </c>
      <c r="L1266" t="s" s="4">
        <v>43</v>
      </c>
      <c r="M1266" t="s" s="4">
        <v>43</v>
      </c>
      <c r="N1266" t="s" s="4">
        <v>43</v>
      </c>
    </row>
    <row r="1267" ht="45.0" customHeight="true">
      <c r="A1267" t="s" s="4">
        <v>49</v>
      </c>
      <c r="B1267" t="s" s="4">
        <v>2531</v>
      </c>
      <c r="C1267" t="s" s="4">
        <v>2532</v>
      </c>
      <c r="D1267" t="s" s="4">
        <v>43</v>
      </c>
      <c r="E1267" t="s" s="4">
        <v>43</v>
      </c>
      <c r="F1267" t="s" s="4">
        <v>43</v>
      </c>
      <c r="G1267" t="s" s="4">
        <v>43</v>
      </c>
      <c r="H1267" t="s" s="4">
        <v>43</v>
      </c>
      <c r="I1267" t="s" s="4">
        <v>43</v>
      </c>
      <c r="J1267" t="s" s="4">
        <v>43</v>
      </c>
      <c r="K1267" t="s" s="4">
        <v>43</v>
      </c>
      <c r="L1267" t="s" s="4">
        <v>43</v>
      </c>
      <c r="M1267" t="s" s="4">
        <v>43</v>
      </c>
      <c r="N1267" t="s" s="4">
        <v>43</v>
      </c>
    </row>
    <row r="1268" ht="45.0" customHeight="true">
      <c r="A1268" t="s" s="4">
        <v>49</v>
      </c>
      <c r="B1268" t="s" s="4">
        <v>2533</v>
      </c>
      <c r="C1268" t="s" s="4">
        <v>2534</v>
      </c>
      <c r="D1268" t="s" s="4">
        <v>43</v>
      </c>
      <c r="E1268" t="s" s="4">
        <v>43</v>
      </c>
      <c r="F1268" t="s" s="4">
        <v>43</v>
      </c>
      <c r="G1268" t="s" s="4">
        <v>43</v>
      </c>
      <c r="H1268" t="s" s="4">
        <v>43</v>
      </c>
      <c r="I1268" t="s" s="4">
        <v>43</v>
      </c>
      <c r="J1268" t="s" s="4">
        <v>43</v>
      </c>
      <c r="K1268" t="s" s="4">
        <v>43</v>
      </c>
      <c r="L1268" t="s" s="4">
        <v>43</v>
      </c>
      <c r="M1268" t="s" s="4">
        <v>43</v>
      </c>
      <c r="N1268" t="s" s="4">
        <v>43</v>
      </c>
    </row>
    <row r="1269" ht="45.0" customHeight="true">
      <c r="A1269" t="s" s="4">
        <v>49</v>
      </c>
      <c r="B1269" t="s" s="4">
        <v>2535</v>
      </c>
      <c r="C1269" t="s" s="4">
        <v>2536</v>
      </c>
      <c r="D1269" t="s" s="4">
        <v>43</v>
      </c>
      <c r="E1269" t="s" s="4">
        <v>43</v>
      </c>
      <c r="F1269" t="s" s="4">
        <v>43</v>
      </c>
      <c r="G1269" t="s" s="4">
        <v>43</v>
      </c>
      <c r="H1269" t="s" s="4">
        <v>43</v>
      </c>
      <c r="I1269" t="s" s="4">
        <v>43</v>
      </c>
      <c r="J1269" t="s" s="4">
        <v>43</v>
      </c>
      <c r="K1269" t="s" s="4">
        <v>43</v>
      </c>
      <c r="L1269" t="s" s="4">
        <v>43</v>
      </c>
      <c r="M1269" t="s" s="4">
        <v>43</v>
      </c>
      <c r="N1269" t="s" s="4">
        <v>43</v>
      </c>
    </row>
    <row r="1270" ht="45.0" customHeight="true">
      <c r="A1270" t="s" s="4">
        <v>49</v>
      </c>
      <c r="B1270" t="s" s="4">
        <v>2537</v>
      </c>
      <c r="C1270" t="s" s="4">
        <v>2538</v>
      </c>
      <c r="D1270" t="s" s="4">
        <v>43</v>
      </c>
      <c r="E1270" t="s" s="4">
        <v>43</v>
      </c>
      <c r="F1270" t="s" s="4">
        <v>43</v>
      </c>
      <c r="G1270" t="s" s="4">
        <v>43</v>
      </c>
      <c r="H1270" t="s" s="4">
        <v>43</v>
      </c>
      <c r="I1270" t="s" s="4">
        <v>43</v>
      </c>
      <c r="J1270" t="s" s="4">
        <v>43</v>
      </c>
      <c r="K1270" t="s" s="4">
        <v>43</v>
      </c>
      <c r="L1270" t="s" s="4">
        <v>43</v>
      </c>
      <c r="M1270" t="s" s="4">
        <v>43</v>
      </c>
      <c r="N1270" t="s" s="4">
        <v>43</v>
      </c>
    </row>
    <row r="1271" ht="45.0" customHeight="true">
      <c r="A1271" t="s" s="4">
        <v>49</v>
      </c>
      <c r="B1271" t="s" s="4">
        <v>2539</v>
      </c>
      <c r="C1271" t="s" s="4">
        <v>2204</v>
      </c>
      <c r="D1271" t="s" s="4">
        <v>43</v>
      </c>
      <c r="E1271" t="s" s="4">
        <v>43</v>
      </c>
      <c r="F1271" t="s" s="4">
        <v>43</v>
      </c>
      <c r="G1271" t="s" s="4">
        <v>43</v>
      </c>
      <c r="H1271" t="s" s="4">
        <v>43</v>
      </c>
      <c r="I1271" t="s" s="4">
        <v>43</v>
      </c>
      <c r="J1271" t="s" s="4">
        <v>43</v>
      </c>
      <c r="K1271" t="s" s="4">
        <v>43</v>
      </c>
      <c r="L1271" t="s" s="4">
        <v>43</v>
      </c>
      <c r="M1271" t="s" s="4">
        <v>43</v>
      </c>
      <c r="N1271" t="s" s="4">
        <v>43</v>
      </c>
    </row>
    <row r="1272" ht="45.0" customHeight="true">
      <c r="A1272" t="s" s="4">
        <v>49</v>
      </c>
      <c r="B1272" t="s" s="4">
        <v>2540</v>
      </c>
      <c r="C1272" t="s" s="4">
        <v>2541</v>
      </c>
      <c r="D1272" t="s" s="4">
        <v>43</v>
      </c>
      <c r="E1272" t="s" s="4">
        <v>43</v>
      </c>
      <c r="F1272" t="s" s="4">
        <v>43</v>
      </c>
      <c r="G1272" t="s" s="4">
        <v>43</v>
      </c>
      <c r="H1272" t="s" s="4">
        <v>43</v>
      </c>
      <c r="I1272" t="s" s="4">
        <v>43</v>
      </c>
      <c r="J1272" t="s" s="4">
        <v>43</v>
      </c>
      <c r="K1272" t="s" s="4">
        <v>43</v>
      </c>
      <c r="L1272" t="s" s="4">
        <v>43</v>
      </c>
      <c r="M1272" t="s" s="4">
        <v>43</v>
      </c>
      <c r="N1272" t="s" s="4">
        <v>43</v>
      </c>
    </row>
    <row r="1273" ht="45.0" customHeight="true">
      <c r="A1273" t="s" s="4">
        <v>49</v>
      </c>
      <c r="B1273" t="s" s="4">
        <v>2542</v>
      </c>
      <c r="C1273" t="s" s="4">
        <v>2543</v>
      </c>
      <c r="D1273" t="s" s="4">
        <v>43</v>
      </c>
      <c r="E1273" t="s" s="4">
        <v>43</v>
      </c>
      <c r="F1273" t="s" s="4">
        <v>43</v>
      </c>
      <c r="G1273" t="s" s="4">
        <v>43</v>
      </c>
      <c r="H1273" t="s" s="4">
        <v>43</v>
      </c>
      <c r="I1273" t="s" s="4">
        <v>43</v>
      </c>
      <c r="J1273" t="s" s="4">
        <v>43</v>
      </c>
      <c r="K1273" t="s" s="4">
        <v>43</v>
      </c>
      <c r="L1273" t="s" s="4">
        <v>43</v>
      </c>
      <c r="M1273" t="s" s="4">
        <v>43</v>
      </c>
      <c r="N1273" t="s" s="4">
        <v>43</v>
      </c>
    </row>
    <row r="1274" ht="45.0" customHeight="true">
      <c r="A1274" t="s" s="4">
        <v>49</v>
      </c>
      <c r="B1274" t="s" s="4">
        <v>2544</v>
      </c>
      <c r="C1274" t="s" s="4">
        <v>2545</v>
      </c>
      <c r="D1274" t="s" s="4">
        <v>43</v>
      </c>
      <c r="E1274" t="s" s="4">
        <v>43</v>
      </c>
      <c r="F1274" t="s" s="4">
        <v>43</v>
      </c>
      <c r="G1274" t="s" s="4">
        <v>43</v>
      </c>
      <c r="H1274" t="s" s="4">
        <v>43</v>
      </c>
      <c r="I1274" t="s" s="4">
        <v>43</v>
      </c>
      <c r="J1274" t="s" s="4">
        <v>43</v>
      </c>
      <c r="K1274" t="s" s="4">
        <v>43</v>
      </c>
      <c r="L1274" t="s" s="4">
        <v>43</v>
      </c>
      <c r="M1274" t="s" s="4">
        <v>43</v>
      </c>
      <c r="N1274" t="s" s="4">
        <v>43</v>
      </c>
    </row>
    <row r="1275" ht="45.0" customHeight="true">
      <c r="A1275" t="s" s="4">
        <v>49</v>
      </c>
      <c r="B1275" t="s" s="4">
        <v>2546</v>
      </c>
      <c r="C1275" t="s" s="4">
        <v>2547</v>
      </c>
      <c r="D1275" t="s" s="4">
        <v>43</v>
      </c>
      <c r="E1275" t="s" s="4">
        <v>43</v>
      </c>
      <c r="F1275" t="s" s="4">
        <v>43</v>
      </c>
      <c r="G1275" t="s" s="4">
        <v>43</v>
      </c>
      <c r="H1275" t="s" s="4">
        <v>43</v>
      </c>
      <c r="I1275" t="s" s="4">
        <v>43</v>
      </c>
      <c r="J1275" t="s" s="4">
        <v>43</v>
      </c>
      <c r="K1275" t="s" s="4">
        <v>43</v>
      </c>
      <c r="L1275" t="s" s="4">
        <v>43</v>
      </c>
      <c r="M1275" t="s" s="4">
        <v>43</v>
      </c>
      <c r="N1275" t="s" s="4">
        <v>43</v>
      </c>
    </row>
    <row r="1276" ht="45.0" customHeight="true">
      <c r="A1276" t="s" s="4">
        <v>49</v>
      </c>
      <c r="B1276" t="s" s="4">
        <v>2548</v>
      </c>
      <c r="C1276" t="s" s="4">
        <v>2549</v>
      </c>
      <c r="D1276" t="s" s="4">
        <v>43</v>
      </c>
      <c r="E1276" t="s" s="4">
        <v>43</v>
      </c>
      <c r="F1276" t="s" s="4">
        <v>43</v>
      </c>
      <c r="G1276" t="s" s="4">
        <v>43</v>
      </c>
      <c r="H1276" t="s" s="4">
        <v>43</v>
      </c>
      <c r="I1276" t="s" s="4">
        <v>43</v>
      </c>
      <c r="J1276" t="s" s="4">
        <v>43</v>
      </c>
      <c r="K1276" t="s" s="4">
        <v>43</v>
      </c>
      <c r="L1276" t="s" s="4">
        <v>43</v>
      </c>
      <c r="M1276" t="s" s="4">
        <v>43</v>
      </c>
      <c r="N1276" t="s" s="4">
        <v>43</v>
      </c>
    </row>
    <row r="1277" ht="45.0" customHeight="true">
      <c r="A1277" t="s" s="4">
        <v>49</v>
      </c>
      <c r="B1277" t="s" s="4">
        <v>2550</v>
      </c>
      <c r="C1277" t="s" s="4">
        <v>2551</v>
      </c>
      <c r="D1277" t="s" s="4">
        <v>43</v>
      </c>
      <c r="E1277" t="s" s="4">
        <v>43</v>
      </c>
      <c r="F1277" t="s" s="4">
        <v>43</v>
      </c>
      <c r="G1277" t="s" s="4">
        <v>43</v>
      </c>
      <c r="H1277" t="s" s="4">
        <v>43</v>
      </c>
      <c r="I1277" t="s" s="4">
        <v>43</v>
      </c>
      <c r="J1277" t="s" s="4">
        <v>43</v>
      </c>
      <c r="K1277" t="s" s="4">
        <v>43</v>
      </c>
      <c r="L1277" t="s" s="4">
        <v>43</v>
      </c>
      <c r="M1277" t="s" s="4">
        <v>43</v>
      </c>
      <c r="N1277" t="s" s="4">
        <v>43</v>
      </c>
    </row>
    <row r="1278" ht="45.0" customHeight="true">
      <c r="A1278" t="s" s="4">
        <v>49</v>
      </c>
      <c r="B1278" t="s" s="4">
        <v>2552</v>
      </c>
      <c r="C1278" t="s" s="4">
        <v>2553</v>
      </c>
      <c r="D1278" t="s" s="4">
        <v>43</v>
      </c>
      <c r="E1278" t="s" s="4">
        <v>43</v>
      </c>
      <c r="F1278" t="s" s="4">
        <v>43</v>
      </c>
      <c r="G1278" t="s" s="4">
        <v>43</v>
      </c>
      <c r="H1278" t="s" s="4">
        <v>43</v>
      </c>
      <c r="I1278" t="s" s="4">
        <v>43</v>
      </c>
      <c r="J1278" t="s" s="4">
        <v>43</v>
      </c>
      <c r="K1278" t="s" s="4">
        <v>43</v>
      </c>
      <c r="L1278" t="s" s="4">
        <v>43</v>
      </c>
      <c r="M1278" t="s" s="4">
        <v>43</v>
      </c>
      <c r="N1278" t="s" s="4">
        <v>43</v>
      </c>
    </row>
    <row r="1279" ht="45.0" customHeight="true">
      <c r="A1279" t="s" s="4">
        <v>49</v>
      </c>
      <c r="B1279" t="s" s="4">
        <v>2554</v>
      </c>
      <c r="C1279" t="s" s="4">
        <v>2555</v>
      </c>
      <c r="D1279" t="s" s="4">
        <v>43</v>
      </c>
      <c r="E1279" t="s" s="4">
        <v>43</v>
      </c>
      <c r="F1279" t="s" s="4">
        <v>43</v>
      </c>
      <c r="G1279" t="s" s="4">
        <v>43</v>
      </c>
      <c r="H1279" t="s" s="4">
        <v>43</v>
      </c>
      <c r="I1279" t="s" s="4">
        <v>43</v>
      </c>
      <c r="J1279" t="s" s="4">
        <v>43</v>
      </c>
      <c r="K1279" t="s" s="4">
        <v>43</v>
      </c>
      <c r="L1279" t="s" s="4">
        <v>43</v>
      </c>
      <c r="M1279" t="s" s="4">
        <v>43</v>
      </c>
      <c r="N1279" t="s" s="4">
        <v>43</v>
      </c>
    </row>
    <row r="1280" ht="45.0" customHeight="true">
      <c r="A1280" t="s" s="4">
        <v>49</v>
      </c>
      <c r="B1280" t="s" s="4">
        <v>2556</v>
      </c>
      <c r="C1280" t="s" s="4">
        <v>2557</v>
      </c>
      <c r="D1280" t="s" s="4">
        <v>43</v>
      </c>
      <c r="E1280" t="s" s="4">
        <v>43</v>
      </c>
      <c r="F1280" t="s" s="4">
        <v>43</v>
      </c>
      <c r="G1280" t="s" s="4">
        <v>43</v>
      </c>
      <c r="H1280" t="s" s="4">
        <v>43</v>
      </c>
      <c r="I1280" t="s" s="4">
        <v>43</v>
      </c>
      <c r="J1280" t="s" s="4">
        <v>43</v>
      </c>
      <c r="K1280" t="s" s="4">
        <v>43</v>
      </c>
      <c r="L1280" t="s" s="4">
        <v>43</v>
      </c>
      <c r="M1280" t="s" s="4">
        <v>43</v>
      </c>
      <c r="N1280" t="s" s="4">
        <v>43</v>
      </c>
    </row>
    <row r="1281" ht="45.0" customHeight="true">
      <c r="A1281" t="s" s="4">
        <v>49</v>
      </c>
      <c r="B1281" t="s" s="4">
        <v>2558</v>
      </c>
      <c r="C1281" t="s" s="4">
        <v>2559</v>
      </c>
      <c r="D1281" t="s" s="4">
        <v>43</v>
      </c>
      <c r="E1281" t="s" s="4">
        <v>43</v>
      </c>
      <c r="F1281" t="s" s="4">
        <v>43</v>
      </c>
      <c r="G1281" t="s" s="4">
        <v>43</v>
      </c>
      <c r="H1281" t="s" s="4">
        <v>43</v>
      </c>
      <c r="I1281" t="s" s="4">
        <v>43</v>
      </c>
      <c r="J1281" t="s" s="4">
        <v>43</v>
      </c>
      <c r="K1281" t="s" s="4">
        <v>43</v>
      </c>
      <c r="L1281" t="s" s="4">
        <v>43</v>
      </c>
      <c r="M1281" t="s" s="4">
        <v>43</v>
      </c>
      <c r="N1281" t="s" s="4">
        <v>43</v>
      </c>
    </row>
    <row r="1282" ht="45.0" customHeight="true">
      <c r="A1282" t="s" s="4">
        <v>49</v>
      </c>
      <c r="B1282" t="s" s="4">
        <v>2560</v>
      </c>
      <c r="C1282" t="s" s="4">
        <v>2561</v>
      </c>
      <c r="D1282" t="s" s="4">
        <v>43</v>
      </c>
      <c r="E1282" t="s" s="4">
        <v>43</v>
      </c>
      <c r="F1282" t="s" s="4">
        <v>43</v>
      </c>
      <c r="G1282" t="s" s="4">
        <v>43</v>
      </c>
      <c r="H1282" t="s" s="4">
        <v>43</v>
      </c>
      <c r="I1282" t="s" s="4">
        <v>43</v>
      </c>
      <c r="J1282" t="s" s="4">
        <v>43</v>
      </c>
      <c r="K1282" t="s" s="4">
        <v>43</v>
      </c>
      <c r="L1282" t="s" s="4">
        <v>43</v>
      </c>
      <c r="M1282" t="s" s="4">
        <v>43</v>
      </c>
      <c r="N1282" t="s" s="4">
        <v>43</v>
      </c>
    </row>
    <row r="1283" ht="45.0" customHeight="true">
      <c r="A1283" t="s" s="4">
        <v>49</v>
      </c>
      <c r="B1283" t="s" s="4">
        <v>2562</v>
      </c>
      <c r="C1283" t="s" s="4">
        <v>2563</v>
      </c>
      <c r="D1283" t="s" s="4">
        <v>43</v>
      </c>
      <c r="E1283" t="s" s="4">
        <v>43</v>
      </c>
      <c r="F1283" t="s" s="4">
        <v>43</v>
      </c>
      <c r="G1283" t="s" s="4">
        <v>43</v>
      </c>
      <c r="H1283" t="s" s="4">
        <v>43</v>
      </c>
      <c r="I1283" t="s" s="4">
        <v>43</v>
      </c>
      <c r="J1283" t="s" s="4">
        <v>43</v>
      </c>
      <c r="K1283" t="s" s="4">
        <v>43</v>
      </c>
      <c r="L1283" t="s" s="4">
        <v>43</v>
      </c>
      <c r="M1283" t="s" s="4">
        <v>43</v>
      </c>
      <c r="N1283" t="s" s="4">
        <v>43</v>
      </c>
    </row>
    <row r="1284" ht="45.0" customHeight="true">
      <c r="A1284" t="s" s="4">
        <v>49</v>
      </c>
      <c r="B1284" t="s" s="4">
        <v>2564</v>
      </c>
      <c r="C1284" t="s" s="4">
        <v>2565</v>
      </c>
      <c r="D1284" t="s" s="4">
        <v>43</v>
      </c>
      <c r="E1284" t="s" s="4">
        <v>43</v>
      </c>
      <c r="F1284" t="s" s="4">
        <v>43</v>
      </c>
      <c r="G1284" t="s" s="4">
        <v>43</v>
      </c>
      <c r="H1284" t="s" s="4">
        <v>43</v>
      </c>
      <c r="I1284" t="s" s="4">
        <v>43</v>
      </c>
      <c r="J1284" t="s" s="4">
        <v>43</v>
      </c>
      <c r="K1284" t="s" s="4">
        <v>43</v>
      </c>
      <c r="L1284" t="s" s="4">
        <v>43</v>
      </c>
      <c r="M1284" t="s" s="4">
        <v>43</v>
      </c>
      <c r="N1284" t="s" s="4">
        <v>43</v>
      </c>
    </row>
    <row r="1285" ht="45.0" customHeight="true">
      <c r="A1285" t="s" s="4">
        <v>49</v>
      </c>
      <c r="B1285" t="s" s="4">
        <v>2566</v>
      </c>
      <c r="C1285" t="s" s="4">
        <v>2567</v>
      </c>
      <c r="D1285" t="s" s="4">
        <v>43</v>
      </c>
      <c r="E1285" t="s" s="4">
        <v>43</v>
      </c>
      <c r="F1285" t="s" s="4">
        <v>43</v>
      </c>
      <c r="G1285" t="s" s="4">
        <v>43</v>
      </c>
      <c r="H1285" t="s" s="4">
        <v>43</v>
      </c>
      <c r="I1285" t="s" s="4">
        <v>43</v>
      </c>
      <c r="J1285" t="s" s="4">
        <v>43</v>
      </c>
      <c r="K1285" t="s" s="4">
        <v>43</v>
      </c>
      <c r="L1285" t="s" s="4">
        <v>43</v>
      </c>
      <c r="M1285" t="s" s="4">
        <v>43</v>
      </c>
      <c r="N1285" t="s" s="4">
        <v>43</v>
      </c>
    </row>
    <row r="1286" ht="45.0" customHeight="true">
      <c r="A1286" t="s" s="4">
        <v>49</v>
      </c>
      <c r="B1286" t="s" s="4">
        <v>2568</v>
      </c>
      <c r="C1286" t="s" s="4">
        <v>2569</v>
      </c>
      <c r="D1286" t="s" s="4">
        <v>43</v>
      </c>
      <c r="E1286" t="s" s="4">
        <v>43</v>
      </c>
      <c r="F1286" t="s" s="4">
        <v>43</v>
      </c>
      <c r="G1286" t="s" s="4">
        <v>43</v>
      </c>
      <c r="H1286" t="s" s="4">
        <v>43</v>
      </c>
      <c r="I1286" t="s" s="4">
        <v>43</v>
      </c>
      <c r="J1286" t="s" s="4">
        <v>43</v>
      </c>
      <c r="K1286" t="s" s="4">
        <v>43</v>
      </c>
      <c r="L1286" t="s" s="4">
        <v>43</v>
      </c>
      <c r="M1286" t="s" s="4">
        <v>43</v>
      </c>
      <c r="N1286" t="s" s="4">
        <v>43</v>
      </c>
    </row>
    <row r="1287" ht="45.0" customHeight="true">
      <c r="A1287" t="s" s="4">
        <v>49</v>
      </c>
      <c r="B1287" t="s" s="4">
        <v>2570</v>
      </c>
      <c r="C1287" t="s" s="4">
        <v>2571</v>
      </c>
      <c r="D1287" t="s" s="4">
        <v>43</v>
      </c>
      <c r="E1287" t="s" s="4">
        <v>43</v>
      </c>
      <c r="F1287" t="s" s="4">
        <v>43</v>
      </c>
      <c r="G1287" t="s" s="4">
        <v>43</v>
      </c>
      <c r="H1287" t="s" s="4">
        <v>43</v>
      </c>
      <c r="I1287" t="s" s="4">
        <v>43</v>
      </c>
      <c r="J1287" t="s" s="4">
        <v>43</v>
      </c>
      <c r="K1287" t="s" s="4">
        <v>43</v>
      </c>
      <c r="L1287" t="s" s="4">
        <v>43</v>
      </c>
      <c r="M1287" t="s" s="4">
        <v>43</v>
      </c>
      <c r="N1287" t="s" s="4">
        <v>43</v>
      </c>
    </row>
    <row r="1288" ht="45.0" customHeight="true">
      <c r="A1288" t="s" s="4">
        <v>49</v>
      </c>
      <c r="B1288" t="s" s="4">
        <v>2572</v>
      </c>
      <c r="C1288" t="s" s="4">
        <v>2573</v>
      </c>
      <c r="D1288" t="s" s="4">
        <v>43</v>
      </c>
      <c r="E1288" t="s" s="4">
        <v>43</v>
      </c>
      <c r="F1288" t="s" s="4">
        <v>43</v>
      </c>
      <c r="G1288" t="s" s="4">
        <v>43</v>
      </c>
      <c r="H1288" t="s" s="4">
        <v>43</v>
      </c>
      <c r="I1288" t="s" s="4">
        <v>43</v>
      </c>
      <c r="J1288" t="s" s="4">
        <v>43</v>
      </c>
      <c r="K1288" t="s" s="4">
        <v>43</v>
      </c>
      <c r="L1288" t="s" s="4">
        <v>43</v>
      </c>
      <c r="M1288" t="s" s="4">
        <v>43</v>
      </c>
      <c r="N1288" t="s" s="4">
        <v>43</v>
      </c>
    </row>
    <row r="1289" ht="45.0" customHeight="true">
      <c r="A1289" t="s" s="4">
        <v>49</v>
      </c>
      <c r="B1289" t="s" s="4">
        <v>2574</v>
      </c>
      <c r="C1289" t="s" s="4">
        <v>2575</v>
      </c>
      <c r="D1289" t="s" s="4">
        <v>43</v>
      </c>
      <c r="E1289" t="s" s="4">
        <v>43</v>
      </c>
      <c r="F1289" t="s" s="4">
        <v>43</v>
      </c>
      <c r="G1289" t="s" s="4">
        <v>43</v>
      </c>
      <c r="H1289" t="s" s="4">
        <v>43</v>
      </c>
      <c r="I1289" t="s" s="4">
        <v>43</v>
      </c>
      <c r="J1289" t="s" s="4">
        <v>43</v>
      </c>
      <c r="K1289" t="s" s="4">
        <v>43</v>
      </c>
      <c r="L1289" t="s" s="4">
        <v>43</v>
      </c>
      <c r="M1289" t="s" s="4">
        <v>43</v>
      </c>
      <c r="N1289" t="s" s="4">
        <v>43</v>
      </c>
    </row>
    <row r="1290" ht="45.0" customHeight="true">
      <c r="A1290" t="s" s="4">
        <v>49</v>
      </c>
      <c r="B1290" t="s" s="4">
        <v>2576</v>
      </c>
      <c r="C1290" t="s" s="4">
        <v>2577</v>
      </c>
      <c r="D1290" t="s" s="4">
        <v>43</v>
      </c>
      <c r="E1290" t="s" s="4">
        <v>43</v>
      </c>
      <c r="F1290" t="s" s="4">
        <v>43</v>
      </c>
      <c r="G1290" t="s" s="4">
        <v>43</v>
      </c>
      <c r="H1290" t="s" s="4">
        <v>43</v>
      </c>
      <c r="I1290" t="s" s="4">
        <v>43</v>
      </c>
      <c r="J1290" t="s" s="4">
        <v>43</v>
      </c>
      <c r="K1290" t="s" s="4">
        <v>43</v>
      </c>
      <c r="L1290" t="s" s="4">
        <v>43</v>
      </c>
      <c r="M1290" t="s" s="4">
        <v>43</v>
      </c>
      <c r="N1290" t="s" s="4">
        <v>43</v>
      </c>
    </row>
    <row r="1291" ht="45.0" customHeight="true">
      <c r="A1291" t="s" s="4">
        <v>49</v>
      </c>
      <c r="B1291" t="s" s="4">
        <v>2578</v>
      </c>
      <c r="C1291" t="s" s="4">
        <v>2579</v>
      </c>
      <c r="D1291" t="s" s="4">
        <v>43</v>
      </c>
      <c r="E1291" t="s" s="4">
        <v>43</v>
      </c>
      <c r="F1291" t="s" s="4">
        <v>43</v>
      </c>
      <c r="G1291" t="s" s="4">
        <v>43</v>
      </c>
      <c r="H1291" t="s" s="4">
        <v>43</v>
      </c>
      <c r="I1291" t="s" s="4">
        <v>43</v>
      </c>
      <c r="J1291" t="s" s="4">
        <v>43</v>
      </c>
      <c r="K1291" t="s" s="4">
        <v>43</v>
      </c>
      <c r="L1291" t="s" s="4">
        <v>43</v>
      </c>
      <c r="M1291" t="s" s="4">
        <v>43</v>
      </c>
      <c r="N1291" t="s" s="4">
        <v>43</v>
      </c>
    </row>
    <row r="1292" ht="45.0" customHeight="true">
      <c r="A1292" t="s" s="4">
        <v>49</v>
      </c>
      <c r="B1292" t="s" s="4">
        <v>2580</v>
      </c>
      <c r="C1292" t="s" s="4">
        <v>2581</v>
      </c>
      <c r="D1292" t="s" s="4">
        <v>43</v>
      </c>
      <c r="E1292" t="s" s="4">
        <v>43</v>
      </c>
      <c r="F1292" t="s" s="4">
        <v>43</v>
      </c>
      <c r="G1292" t="s" s="4">
        <v>43</v>
      </c>
      <c r="H1292" t="s" s="4">
        <v>43</v>
      </c>
      <c r="I1292" t="s" s="4">
        <v>43</v>
      </c>
      <c r="J1292" t="s" s="4">
        <v>43</v>
      </c>
      <c r="K1292" t="s" s="4">
        <v>43</v>
      </c>
      <c r="L1292" t="s" s="4">
        <v>43</v>
      </c>
      <c r="M1292" t="s" s="4">
        <v>43</v>
      </c>
      <c r="N1292" t="s" s="4">
        <v>43</v>
      </c>
    </row>
    <row r="1293" ht="45.0" customHeight="true">
      <c r="A1293" t="s" s="4">
        <v>49</v>
      </c>
      <c r="B1293" t="s" s="4">
        <v>2582</v>
      </c>
      <c r="C1293" t="s" s="4">
        <v>2583</v>
      </c>
      <c r="D1293" t="s" s="4">
        <v>43</v>
      </c>
      <c r="E1293" t="s" s="4">
        <v>43</v>
      </c>
      <c r="F1293" t="s" s="4">
        <v>43</v>
      </c>
      <c r="G1293" t="s" s="4">
        <v>43</v>
      </c>
      <c r="H1293" t="s" s="4">
        <v>43</v>
      </c>
      <c r="I1293" t="s" s="4">
        <v>43</v>
      </c>
      <c r="J1293" t="s" s="4">
        <v>43</v>
      </c>
      <c r="K1293" t="s" s="4">
        <v>43</v>
      </c>
      <c r="L1293" t="s" s="4">
        <v>43</v>
      </c>
      <c r="M1293" t="s" s="4">
        <v>43</v>
      </c>
      <c r="N1293" t="s" s="4">
        <v>43</v>
      </c>
    </row>
    <row r="1294" ht="45.0" customHeight="true">
      <c r="A1294" t="s" s="4">
        <v>49</v>
      </c>
      <c r="B1294" t="s" s="4">
        <v>2584</v>
      </c>
      <c r="C1294" t="s" s="4">
        <v>1235</v>
      </c>
      <c r="D1294" t="s" s="4">
        <v>43</v>
      </c>
      <c r="E1294" t="s" s="4">
        <v>43</v>
      </c>
      <c r="F1294" t="s" s="4">
        <v>43</v>
      </c>
      <c r="G1294" t="s" s="4">
        <v>43</v>
      </c>
      <c r="H1294" t="s" s="4">
        <v>43</v>
      </c>
      <c r="I1294" t="s" s="4">
        <v>43</v>
      </c>
      <c r="J1294" t="s" s="4">
        <v>43</v>
      </c>
      <c r="K1294" t="s" s="4">
        <v>43</v>
      </c>
      <c r="L1294" t="s" s="4">
        <v>43</v>
      </c>
      <c r="M1294" t="s" s="4">
        <v>43</v>
      </c>
      <c r="N1294" t="s" s="4">
        <v>43</v>
      </c>
    </row>
    <row r="1295" ht="45.0" customHeight="true">
      <c r="A1295" t="s" s="4">
        <v>49</v>
      </c>
      <c r="B1295" t="s" s="4">
        <v>2585</v>
      </c>
      <c r="C1295" t="s" s="4">
        <v>2586</v>
      </c>
      <c r="D1295" t="s" s="4">
        <v>43</v>
      </c>
      <c r="E1295" t="s" s="4">
        <v>43</v>
      </c>
      <c r="F1295" t="s" s="4">
        <v>43</v>
      </c>
      <c r="G1295" t="s" s="4">
        <v>43</v>
      </c>
      <c r="H1295" t="s" s="4">
        <v>43</v>
      </c>
      <c r="I1295" t="s" s="4">
        <v>43</v>
      </c>
      <c r="J1295" t="s" s="4">
        <v>43</v>
      </c>
      <c r="K1295" t="s" s="4">
        <v>43</v>
      </c>
      <c r="L1295" t="s" s="4">
        <v>43</v>
      </c>
      <c r="M1295" t="s" s="4">
        <v>43</v>
      </c>
      <c r="N1295" t="s" s="4">
        <v>43</v>
      </c>
    </row>
    <row r="1296" ht="45.0" customHeight="true">
      <c r="A1296" t="s" s="4">
        <v>49</v>
      </c>
      <c r="B1296" t="s" s="4">
        <v>2587</v>
      </c>
      <c r="C1296" t="s" s="4">
        <v>2588</v>
      </c>
      <c r="D1296" t="s" s="4">
        <v>43</v>
      </c>
      <c r="E1296" t="s" s="4">
        <v>43</v>
      </c>
      <c r="F1296" t="s" s="4">
        <v>43</v>
      </c>
      <c r="G1296" t="s" s="4">
        <v>43</v>
      </c>
      <c r="H1296" t="s" s="4">
        <v>43</v>
      </c>
      <c r="I1296" t="s" s="4">
        <v>43</v>
      </c>
      <c r="J1296" t="s" s="4">
        <v>43</v>
      </c>
      <c r="K1296" t="s" s="4">
        <v>43</v>
      </c>
      <c r="L1296" t="s" s="4">
        <v>43</v>
      </c>
      <c r="M1296" t="s" s="4">
        <v>43</v>
      </c>
      <c r="N1296" t="s" s="4">
        <v>43</v>
      </c>
    </row>
    <row r="1297" ht="45.0" customHeight="true">
      <c r="A1297" t="s" s="4">
        <v>49</v>
      </c>
      <c r="B1297" t="s" s="4">
        <v>2589</v>
      </c>
      <c r="C1297" t="s" s="4">
        <v>2590</v>
      </c>
      <c r="D1297" t="s" s="4">
        <v>43</v>
      </c>
      <c r="E1297" t="s" s="4">
        <v>43</v>
      </c>
      <c r="F1297" t="s" s="4">
        <v>43</v>
      </c>
      <c r="G1297" t="s" s="4">
        <v>43</v>
      </c>
      <c r="H1297" t="s" s="4">
        <v>43</v>
      </c>
      <c r="I1297" t="s" s="4">
        <v>43</v>
      </c>
      <c r="J1297" t="s" s="4">
        <v>43</v>
      </c>
      <c r="K1297" t="s" s="4">
        <v>43</v>
      </c>
      <c r="L1297" t="s" s="4">
        <v>43</v>
      </c>
      <c r="M1297" t="s" s="4">
        <v>43</v>
      </c>
      <c r="N1297" t="s" s="4">
        <v>43</v>
      </c>
    </row>
    <row r="1298" ht="45.0" customHeight="true">
      <c r="A1298" t="s" s="4">
        <v>49</v>
      </c>
      <c r="B1298" t="s" s="4">
        <v>2591</v>
      </c>
      <c r="C1298" t="s" s="4">
        <v>2592</v>
      </c>
      <c r="D1298" t="s" s="4">
        <v>43</v>
      </c>
      <c r="E1298" t="s" s="4">
        <v>43</v>
      </c>
      <c r="F1298" t="s" s="4">
        <v>43</v>
      </c>
      <c r="G1298" t="s" s="4">
        <v>43</v>
      </c>
      <c r="H1298" t="s" s="4">
        <v>43</v>
      </c>
      <c r="I1298" t="s" s="4">
        <v>43</v>
      </c>
      <c r="J1298" t="s" s="4">
        <v>43</v>
      </c>
      <c r="K1298" t="s" s="4">
        <v>43</v>
      </c>
      <c r="L1298" t="s" s="4">
        <v>43</v>
      </c>
      <c r="M1298" t="s" s="4">
        <v>43</v>
      </c>
      <c r="N1298" t="s" s="4">
        <v>43</v>
      </c>
    </row>
    <row r="1299" ht="45.0" customHeight="true">
      <c r="A1299" t="s" s="4">
        <v>49</v>
      </c>
      <c r="B1299" t="s" s="4">
        <v>2593</v>
      </c>
      <c r="C1299" t="s" s="4">
        <v>161</v>
      </c>
      <c r="D1299" t="s" s="4">
        <v>43</v>
      </c>
      <c r="E1299" t="s" s="4">
        <v>43</v>
      </c>
      <c r="F1299" t="s" s="4">
        <v>43</v>
      </c>
      <c r="G1299" t="s" s="4">
        <v>43</v>
      </c>
      <c r="H1299" t="s" s="4">
        <v>43</v>
      </c>
      <c r="I1299" t="s" s="4">
        <v>43</v>
      </c>
      <c r="J1299" t="s" s="4">
        <v>43</v>
      </c>
      <c r="K1299" t="s" s="4">
        <v>43</v>
      </c>
      <c r="L1299" t="s" s="4">
        <v>43</v>
      </c>
      <c r="M1299" t="s" s="4">
        <v>43</v>
      </c>
      <c r="N1299" t="s" s="4">
        <v>43</v>
      </c>
    </row>
    <row r="1300" ht="45.0" customHeight="true">
      <c r="A1300" t="s" s="4">
        <v>49</v>
      </c>
      <c r="B1300" t="s" s="4">
        <v>2594</v>
      </c>
      <c r="C1300" t="s" s="4">
        <v>2595</v>
      </c>
      <c r="D1300" t="s" s="4">
        <v>43</v>
      </c>
      <c r="E1300" t="s" s="4">
        <v>43</v>
      </c>
      <c r="F1300" t="s" s="4">
        <v>43</v>
      </c>
      <c r="G1300" t="s" s="4">
        <v>43</v>
      </c>
      <c r="H1300" t="s" s="4">
        <v>43</v>
      </c>
      <c r="I1300" t="s" s="4">
        <v>43</v>
      </c>
      <c r="J1300" t="s" s="4">
        <v>43</v>
      </c>
      <c r="K1300" t="s" s="4">
        <v>43</v>
      </c>
      <c r="L1300" t="s" s="4">
        <v>43</v>
      </c>
      <c r="M1300" t="s" s="4">
        <v>43</v>
      </c>
      <c r="N1300" t="s" s="4">
        <v>43</v>
      </c>
    </row>
    <row r="1301" ht="45.0" customHeight="true">
      <c r="A1301" t="s" s="4">
        <v>49</v>
      </c>
      <c r="B1301" t="s" s="4">
        <v>2596</v>
      </c>
      <c r="C1301" t="s" s="4">
        <v>2597</v>
      </c>
      <c r="D1301" t="s" s="4">
        <v>43</v>
      </c>
      <c r="E1301" t="s" s="4">
        <v>43</v>
      </c>
      <c r="F1301" t="s" s="4">
        <v>43</v>
      </c>
      <c r="G1301" t="s" s="4">
        <v>43</v>
      </c>
      <c r="H1301" t="s" s="4">
        <v>43</v>
      </c>
      <c r="I1301" t="s" s="4">
        <v>43</v>
      </c>
      <c r="J1301" t="s" s="4">
        <v>43</v>
      </c>
      <c r="K1301" t="s" s="4">
        <v>43</v>
      </c>
      <c r="L1301" t="s" s="4">
        <v>43</v>
      </c>
      <c r="M1301" t="s" s="4">
        <v>43</v>
      </c>
      <c r="N1301" t="s" s="4">
        <v>43</v>
      </c>
    </row>
    <row r="1302" ht="45.0" customHeight="true">
      <c r="A1302" t="s" s="4">
        <v>49</v>
      </c>
      <c r="B1302" t="s" s="4">
        <v>2598</v>
      </c>
      <c r="C1302" t="s" s="4">
        <v>2599</v>
      </c>
      <c r="D1302" t="s" s="4">
        <v>43</v>
      </c>
      <c r="E1302" t="s" s="4">
        <v>43</v>
      </c>
      <c r="F1302" t="s" s="4">
        <v>43</v>
      </c>
      <c r="G1302" t="s" s="4">
        <v>43</v>
      </c>
      <c r="H1302" t="s" s="4">
        <v>43</v>
      </c>
      <c r="I1302" t="s" s="4">
        <v>43</v>
      </c>
      <c r="J1302" t="s" s="4">
        <v>43</v>
      </c>
      <c r="K1302" t="s" s="4">
        <v>43</v>
      </c>
      <c r="L1302" t="s" s="4">
        <v>43</v>
      </c>
      <c r="M1302" t="s" s="4">
        <v>43</v>
      </c>
      <c r="N1302" t="s" s="4">
        <v>43</v>
      </c>
    </row>
    <row r="1303" ht="45.0" customHeight="true">
      <c r="A1303" t="s" s="4">
        <v>49</v>
      </c>
      <c r="B1303" t="s" s="4">
        <v>2600</v>
      </c>
      <c r="C1303" t="s" s="4">
        <v>2601</v>
      </c>
      <c r="D1303" t="s" s="4">
        <v>43</v>
      </c>
      <c r="E1303" t="s" s="4">
        <v>43</v>
      </c>
      <c r="F1303" t="s" s="4">
        <v>43</v>
      </c>
      <c r="G1303" t="s" s="4">
        <v>43</v>
      </c>
      <c r="H1303" t="s" s="4">
        <v>43</v>
      </c>
      <c r="I1303" t="s" s="4">
        <v>43</v>
      </c>
      <c r="J1303" t="s" s="4">
        <v>43</v>
      </c>
      <c r="K1303" t="s" s="4">
        <v>43</v>
      </c>
      <c r="L1303" t="s" s="4">
        <v>43</v>
      </c>
      <c r="M1303" t="s" s="4">
        <v>43</v>
      </c>
      <c r="N1303" t="s" s="4">
        <v>43</v>
      </c>
    </row>
    <row r="1304" ht="45.0" customHeight="true">
      <c r="A1304" t="s" s="4">
        <v>49</v>
      </c>
      <c r="B1304" t="s" s="4">
        <v>2602</v>
      </c>
      <c r="C1304" t="s" s="4">
        <v>2603</v>
      </c>
      <c r="D1304" t="s" s="4">
        <v>43</v>
      </c>
      <c r="E1304" t="s" s="4">
        <v>43</v>
      </c>
      <c r="F1304" t="s" s="4">
        <v>43</v>
      </c>
      <c r="G1304" t="s" s="4">
        <v>43</v>
      </c>
      <c r="H1304" t="s" s="4">
        <v>43</v>
      </c>
      <c r="I1304" t="s" s="4">
        <v>43</v>
      </c>
      <c r="J1304" t="s" s="4">
        <v>43</v>
      </c>
      <c r="K1304" t="s" s="4">
        <v>43</v>
      </c>
      <c r="L1304" t="s" s="4">
        <v>43</v>
      </c>
      <c r="M1304" t="s" s="4">
        <v>43</v>
      </c>
      <c r="N1304" t="s" s="4">
        <v>43</v>
      </c>
    </row>
    <row r="1305" ht="45.0" customHeight="true">
      <c r="A1305" t="s" s="4">
        <v>49</v>
      </c>
      <c r="B1305" t="s" s="4">
        <v>2604</v>
      </c>
      <c r="C1305" t="s" s="4">
        <v>2605</v>
      </c>
      <c r="D1305" t="s" s="4">
        <v>43</v>
      </c>
      <c r="E1305" t="s" s="4">
        <v>43</v>
      </c>
      <c r="F1305" t="s" s="4">
        <v>43</v>
      </c>
      <c r="G1305" t="s" s="4">
        <v>43</v>
      </c>
      <c r="H1305" t="s" s="4">
        <v>43</v>
      </c>
      <c r="I1305" t="s" s="4">
        <v>43</v>
      </c>
      <c r="J1305" t="s" s="4">
        <v>43</v>
      </c>
      <c r="K1305" t="s" s="4">
        <v>43</v>
      </c>
      <c r="L1305" t="s" s="4">
        <v>43</v>
      </c>
      <c r="M1305" t="s" s="4">
        <v>43</v>
      </c>
      <c r="N1305" t="s" s="4">
        <v>43</v>
      </c>
    </row>
    <row r="1306" ht="45.0" customHeight="true">
      <c r="A1306" t="s" s="4">
        <v>49</v>
      </c>
      <c r="B1306" t="s" s="4">
        <v>2606</v>
      </c>
      <c r="C1306" t="s" s="4">
        <v>1589</v>
      </c>
      <c r="D1306" t="s" s="4">
        <v>43</v>
      </c>
      <c r="E1306" t="s" s="4">
        <v>43</v>
      </c>
      <c r="F1306" t="s" s="4">
        <v>43</v>
      </c>
      <c r="G1306" t="s" s="4">
        <v>43</v>
      </c>
      <c r="H1306" t="s" s="4">
        <v>43</v>
      </c>
      <c r="I1306" t="s" s="4">
        <v>43</v>
      </c>
      <c r="J1306" t="s" s="4">
        <v>43</v>
      </c>
      <c r="K1306" t="s" s="4">
        <v>43</v>
      </c>
      <c r="L1306" t="s" s="4">
        <v>43</v>
      </c>
      <c r="M1306" t="s" s="4">
        <v>43</v>
      </c>
      <c r="N1306" t="s" s="4">
        <v>43</v>
      </c>
    </row>
    <row r="1307" ht="45.0" customHeight="true">
      <c r="A1307" t="s" s="4">
        <v>49</v>
      </c>
      <c r="B1307" t="s" s="4">
        <v>2607</v>
      </c>
      <c r="C1307" t="s" s="4">
        <v>2434</v>
      </c>
      <c r="D1307" t="s" s="4">
        <v>43</v>
      </c>
      <c r="E1307" t="s" s="4">
        <v>43</v>
      </c>
      <c r="F1307" t="s" s="4">
        <v>43</v>
      </c>
      <c r="G1307" t="s" s="4">
        <v>43</v>
      </c>
      <c r="H1307" t="s" s="4">
        <v>43</v>
      </c>
      <c r="I1307" t="s" s="4">
        <v>43</v>
      </c>
      <c r="J1307" t="s" s="4">
        <v>43</v>
      </c>
      <c r="K1307" t="s" s="4">
        <v>43</v>
      </c>
      <c r="L1307" t="s" s="4">
        <v>43</v>
      </c>
      <c r="M1307" t="s" s="4">
        <v>43</v>
      </c>
      <c r="N1307" t="s" s="4">
        <v>43</v>
      </c>
    </row>
    <row r="1308" ht="45.0" customHeight="true">
      <c r="A1308" t="s" s="4">
        <v>49</v>
      </c>
      <c r="B1308" t="s" s="4">
        <v>2608</v>
      </c>
      <c r="C1308" t="s" s="4">
        <v>2609</v>
      </c>
      <c r="D1308" t="s" s="4">
        <v>43</v>
      </c>
      <c r="E1308" t="s" s="4">
        <v>43</v>
      </c>
      <c r="F1308" t="s" s="4">
        <v>43</v>
      </c>
      <c r="G1308" t="s" s="4">
        <v>43</v>
      </c>
      <c r="H1308" t="s" s="4">
        <v>43</v>
      </c>
      <c r="I1308" t="s" s="4">
        <v>43</v>
      </c>
      <c r="J1308" t="s" s="4">
        <v>43</v>
      </c>
      <c r="K1308" t="s" s="4">
        <v>43</v>
      </c>
      <c r="L1308" t="s" s="4">
        <v>43</v>
      </c>
      <c r="M1308" t="s" s="4">
        <v>43</v>
      </c>
      <c r="N1308" t="s" s="4">
        <v>43</v>
      </c>
    </row>
    <row r="1309" ht="45.0" customHeight="true">
      <c r="A1309" t="s" s="4">
        <v>49</v>
      </c>
      <c r="B1309" t="s" s="4">
        <v>2610</v>
      </c>
      <c r="C1309" t="s" s="4">
        <v>2611</v>
      </c>
      <c r="D1309" t="s" s="4">
        <v>43</v>
      </c>
      <c r="E1309" t="s" s="4">
        <v>43</v>
      </c>
      <c r="F1309" t="s" s="4">
        <v>43</v>
      </c>
      <c r="G1309" t="s" s="4">
        <v>43</v>
      </c>
      <c r="H1309" t="s" s="4">
        <v>43</v>
      </c>
      <c r="I1309" t="s" s="4">
        <v>43</v>
      </c>
      <c r="J1309" t="s" s="4">
        <v>43</v>
      </c>
      <c r="K1309" t="s" s="4">
        <v>43</v>
      </c>
      <c r="L1309" t="s" s="4">
        <v>43</v>
      </c>
      <c r="M1309" t="s" s="4">
        <v>43</v>
      </c>
      <c r="N1309" t="s" s="4">
        <v>43</v>
      </c>
    </row>
    <row r="1310" ht="45.0" customHeight="true">
      <c r="A1310" t="s" s="4">
        <v>49</v>
      </c>
      <c r="B1310" t="s" s="4">
        <v>2612</v>
      </c>
      <c r="C1310" t="s" s="4">
        <v>2613</v>
      </c>
      <c r="D1310" t="s" s="4">
        <v>43</v>
      </c>
      <c r="E1310" t="s" s="4">
        <v>43</v>
      </c>
      <c r="F1310" t="s" s="4">
        <v>43</v>
      </c>
      <c r="G1310" t="s" s="4">
        <v>43</v>
      </c>
      <c r="H1310" t="s" s="4">
        <v>43</v>
      </c>
      <c r="I1310" t="s" s="4">
        <v>43</v>
      </c>
      <c r="J1310" t="s" s="4">
        <v>43</v>
      </c>
      <c r="K1310" t="s" s="4">
        <v>43</v>
      </c>
      <c r="L1310" t="s" s="4">
        <v>43</v>
      </c>
      <c r="M1310" t="s" s="4">
        <v>43</v>
      </c>
      <c r="N1310" t="s" s="4">
        <v>43</v>
      </c>
    </row>
    <row r="1311" ht="45.0" customHeight="true">
      <c r="A1311" t="s" s="4">
        <v>49</v>
      </c>
      <c r="B1311" t="s" s="4">
        <v>2614</v>
      </c>
      <c r="C1311" t="s" s="4">
        <v>2615</v>
      </c>
      <c r="D1311" t="s" s="4">
        <v>43</v>
      </c>
      <c r="E1311" t="s" s="4">
        <v>43</v>
      </c>
      <c r="F1311" t="s" s="4">
        <v>43</v>
      </c>
      <c r="G1311" t="s" s="4">
        <v>43</v>
      </c>
      <c r="H1311" t="s" s="4">
        <v>43</v>
      </c>
      <c r="I1311" t="s" s="4">
        <v>43</v>
      </c>
      <c r="J1311" t="s" s="4">
        <v>43</v>
      </c>
      <c r="K1311" t="s" s="4">
        <v>43</v>
      </c>
      <c r="L1311" t="s" s="4">
        <v>43</v>
      </c>
      <c r="M1311" t="s" s="4">
        <v>43</v>
      </c>
      <c r="N1311" t="s" s="4">
        <v>43</v>
      </c>
    </row>
    <row r="1312" ht="45.0" customHeight="true">
      <c r="A1312" t="s" s="4">
        <v>49</v>
      </c>
      <c r="B1312" t="s" s="4">
        <v>2616</v>
      </c>
      <c r="C1312" t="s" s="4">
        <v>2617</v>
      </c>
      <c r="D1312" t="s" s="4">
        <v>43</v>
      </c>
      <c r="E1312" t="s" s="4">
        <v>43</v>
      </c>
      <c r="F1312" t="s" s="4">
        <v>43</v>
      </c>
      <c r="G1312" t="s" s="4">
        <v>43</v>
      </c>
      <c r="H1312" t="s" s="4">
        <v>43</v>
      </c>
      <c r="I1312" t="s" s="4">
        <v>43</v>
      </c>
      <c r="J1312" t="s" s="4">
        <v>43</v>
      </c>
      <c r="K1312" t="s" s="4">
        <v>43</v>
      </c>
      <c r="L1312" t="s" s="4">
        <v>43</v>
      </c>
      <c r="M1312" t="s" s="4">
        <v>43</v>
      </c>
      <c r="N1312" t="s" s="4">
        <v>43</v>
      </c>
    </row>
    <row r="1313" ht="45.0" customHeight="true">
      <c r="A1313" t="s" s="4">
        <v>49</v>
      </c>
      <c r="B1313" t="s" s="4">
        <v>2618</v>
      </c>
      <c r="C1313" t="s" s="4">
        <v>2619</v>
      </c>
      <c r="D1313" t="s" s="4">
        <v>43</v>
      </c>
      <c r="E1313" t="s" s="4">
        <v>43</v>
      </c>
      <c r="F1313" t="s" s="4">
        <v>43</v>
      </c>
      <c r="G1313" t="s" s="4">
        <v>43</v>
      </c>
      <c r="H1313" t="s" s="4">
        <v>43</v>
      </c>
      <c r="I1313" t="s" s="4">
        <v>43</v>
      </c>
      <c r="J1313" t="s" s="4">
        <v>43</v>
      </c>
      <c r="K1313" t="s" s="4">
        <v>43</v>
      </c>
      <c r="L1313" t="s" s="4">
        <v>43</v>
      </c>
      <c r="M1313" t="s" s="4">
        <v>43</v>
      </c>
      <c r="N1313" t="s" s="4">
        <v>43</v>
      </c>
    </row>
    <row r="1314" ht="45.0" customHeight="true">
      <c r="A1314" t="s" s="4">
        <v>49</v>
      </c>
      <c r="B1314" t="s" s="4">
        <v>2620</v>
      </c>
      <c r="C1314" t="s" s="4">
        <v>2621</v>
      </c>
      <c r="D1314" t="s" s="4">
        <v>43</v>
      </c>
      <c r="E1314" t="s" s="4">
        <v>43</v>
      </c>
      <c r="F1314" t="s" s="4">
        <v>43</v>
      </c>
      <c r="G1314" t="s" s="4">
        <v>43</v>
      </c>
      <c r="H1314" t="s" s="4">
        <v>43</v>
      </c>
      <c r="I1314" t="s" s="4">
        <v>43</v>
      </c>
      <c r="J1314" t="s" s="4">
        <v>43</v>
      </c>
      <c r="K1314" t="s" s="4">
        <v>43</v>
      </c>
      <c r="L1314" t="s" s="4">
        <v>43</v>
      </c>
      <c r="M1314" t="s" s="4">
        <v>43</v>
      </c>
      <c r="N1314" t="s" s="4">
        <v>43</v>
      </c>
    </row>
    <row r="1315" ht="45.0" customHeight="true">
      <c r="A1315" t="s" s="4">
        <v>49</v>
      </c>
      <c r="B1315" t="s" s="4">
        <v>2622</v>
      </c>
      <c r="C1315" t="s" s="4">
        <v>2623</v>
      </c>
      <c r="D1315" t="s" s="4">
        <v>43</v>
      </c>
      <c r="E1315" t="s" s="4">
        <v>43</v>
      </c>
      <c r="F1315" t="s" s="4">
        <v>43</v>
      </c>
      <c r="G1315" t="s" s="4">
        <v>43</v>
      </c>
      <c r="H1315" t="s" s="4">
        <v>43</v>
      </c>
      <c r="I1315" t="s" s="4">
        <v>43</v>
      </c>
      <c r="J1315" t="s" s="4">
        <v>43</v>
      </c>
      <c r="K1315" t="s" s="4">
        <v>43</v>
      </c>
      <c r="L1315" t="s" s="4">
        <v>43</v>
      </c>
      <c r="M1315" t="s" s="4">
        <v>43</v>
      </c>
      <c r="N1315" t="s" s="4">
        <v>43</v>
      </c>
    </row>
    <row r="1316" ht="45.0" customHeight="true">
      <c r="A1316" t="s" s="4">
        <v>49</v>
      </c>
      <c r="B1316" t="s" s="4">
        <v>2624</v>
      </c>
      <c r="C1316" t="s" s="4">
        <v>1104</v>
      </c>
      <c r="D1316" t="s" s="4">
        <v>43</v>
      </c>
      <c r="E1316" t="s" s="4">
        <v>43</v>
      </c>
      <c r="F1316" t="s" s="4">
        <v>43</v>
      </c>
      <c r="G1316" t="s" s="4">
        <v>43</v>
      </c>
      <c r="H1316" t="s" s="4">
        <v>43</v>
      </c>
      <c r="I1316" t="s" s="4">
        <v>43</v>
      </c>
      <c r="J1316" t="s" s="4">
        <v>43</v>
      </c>
      <c r="K1316" t="s" s="4">
        <v>43</v>
      </c>
      <c r="L1316" t="s" s="4">
        <v>43</v>
      </c>
      <c r="M1316" t="s" s="4">
        <v>43</v>
      </c>
      <c r="N1316" t="s" s="4">
        <v>43</v>
      </c>
    </row>
    <row r="1317" ht="45.0" customHeight="true">
      <c r="A1317" t="s" s="4">
        <v>49</v>
      </c>
      <c r="B1317" t="s" s="4">
        <v>2625</v>
      </c>
      <c r="C1317" t="s" s="4">
        <v>2626</v>
      </c>
      <c r="D1317" t="s" s="4">
        <v>43</v>
      </c>
      <c r="E1317" t="s" s="4">
        <v>43</v>
      </c>
      <c r="F1317" t="s" s="4">
        <v>43</v>
      </c>
      <c r="G1317" t="s" s="4">
        <v>43</v>
      </c>
      <c r="H1317" t="s" s="4">
        <v>43</v>
      </c>
      <c r="I1317" t="s" s="4">
        <v>43</v>
      </c>
      <c r="J1317" t="s" s="4">
        <v>43</v>
      </c>
      <c r="K1317" t="s" s="4">
        <v>43</v>
      </c>
      <c r="L1317" t="s" s="4">
        <v>43</v>
      </c>
      <c r="M1317" t="s" s="4">
        <v>43</v>
      </c>
      <c r="N1317" t="s" s="4">
        <v>43</v>
      </c>
    </row>
    <row r="1318" ht="45.0" customHeight="true">
      <c r="A1318" t="s" s="4">
        <v>49</v>
      </c>
      <c r="B1318" t="s" s="4">
        <v>2627</v>
      </c>
      <c r="C1318" t="s" s="4">
        <v>2628</v>
      </c>
      <c r="D1318" t="s" s="4">
        <v>43</v>
      </c>
      <c r="E1318" t="s" s="4">
        <v>43</v>
      </c>
      <c r="F1318" t="s" s="4">
        <v>43</v>
      </c>
      <c r="G1318" t="s" s="4">
        <v>43</v>
      </c>
      <c r="H1318" t="s" s="4">
        <v>43</v>
      </c>
      <c r="I1318" t="s" s="4">
        <v>43</v>
      </c>
      <c r="J1318" t="s" s="4">
        <v>43</v>
      </c>
      <c r="K1318" t="s" s="4">
        <v>43</v>
      </c>
      <c r="L1318" t="s" s="4">
        <v>43</v>
      </c>
      <c r="M1318" t="s" s="4">
        <v>43</v>
      </c>
      <c r="N1318" t="s" s="4">
        <v>43</v>
      </c>
    </row>
    <row r="1319" ht="45.0" customHeight="true">
      <c r="A1319" t="s" s="4">
        <v>49</v>
      </c>
      <c r="B1319" t="s" s="4">
        <v>2629</v>
      </c>
      <c r="C1319" t="s" s="4">
        <v>2630</v>
      </c>
      <c r="D1319" t="s" s="4">
        <v>43</v>
      </c>
      <c r="E1319" t="s" s="4">
        <v>43</v>
      </c>
      <c r="F1319" t="s" s="4">
        <v>43</v>
      </c>
      <c r="G1319" t="s" s="4">
        <v>43</v>
      </c>
      <c r="H1319" t="s" s="4">
        <v>43</v>
      </c>
      <c r="I1319" t="s" s="4">
        <v>43</v>
      </c>
      <c r="J1319" t="s" s="4">
        <v>43</v>
      </c>
      <c r="K1319" t="s" s="4">
        <v>43</v>
      </c>
      <c r="L1319" t="s" s="4">
        <v>43</v>
      </c>
      <c r="M1319" t="s" s="4">
        <v>43</v>
      </c>
      <c r="N1319" t="s" s="4">
        <v>43</v>
      </c>
    </row>
    <row r="1320" ht="45.0" customHeight="true">
      <c r="A1320" t="s" s="4">
        <v>49</v>
      </c>
      <c r="B1320" t="s" s="4">
        <v>2631</v>
      </c>
      <c r="C1320" t="s" s="4">
        <v>2632</v>
      </c>
      <c r="D1320" t="s" s="4">
        <v>43</v>
      </c>
      <c r="E1320" t="s" s="4">
        <v>43</v>
      </c>
      <c r="F1320" t="s" s="4">
        <v>43</v>
      </c>
      <c r="G1320" t="s" s="4">
        <v>43</v>
      </c>
      <c r="H1320" t="s" s="4">
        <v>43</v>
      </c>
      <c r="I1320" t="s" s="4">
        <v>43</v>
      </c>
      <c r="J1320" t="s" s="4">
        <v>43</v>
      </c>
      <c r="K1320" t="s" s="4">
        <v>43</v>
      </c>
      <c r="L1320" t="s" s="4">
        <v>43</v>
      </c>
      <c r="M1320" t="s" s="4">
        <v>43</v>
      </c>
      <c r="N1320" t="s" s="4">
        <v>43</v>
      </c>
    </row>
    <row r="1321" ht="45.0" customHeight="true">
      <c r="A1321" t="s" s="4">
        <v>49</v>
      </c>
      <c r="B1321" t="s" s="4">
        <v>2633</v>
      </c>
      <c r="C1321" t="s" s="4">
        <v>2634</v>
      </c>
      <c r="D1321" t="s" s="4">
        <v>43</v>
      </c>
      <c r="E1321" t="s" s="4">
        <v>43</v>
      </c>
      <c r="F1321" t="s" s="4">
        <v>43</v>
      </c>
      <c r="G1321" t="s" s="4">
        <v>43</v>
      </c>
      <c r="H1321" t="s" s="4">
        <v>43</v>
      </c>
      <c r="I1321" t="s" s="4">
        <v>43</v>
      </c>
      <c r="J1321" t="s" s="4">
        <v>43</v>
      </c>
      <c r="K1321" t="s" s="4">
        <v>43</v>
      </c>
      <c r="L1321" t="s" s="4">
        <v>43</v>
      </c>
      <c r="M1321" t="s" s="4">
        <v>43</v>
      </c>
      <c r="N1321" t="s" s="4">
        <v>43</v>
      </c>
    </row>
    <row r="1322" ht="45.0" customHeight="true">
      <c r="A1322" t="s" s="4">
        <v>49</v>
      </c>
      <c r="B1322" t="s" s="4">
        <v>2635</v>
      </c>
      <c r="C1322" t="s" s="4">
        <v>2636</v>
      </c>
      <c r="D1322" t="s" s="4">
        <v>43</v>
      </c>
      <c r="E1322" t="s" s="4">
        <v>43</v>
      </c>
      <c r="F1322" t="s" s="4">
        <v>43</v>
      </c>
      <c r="G1322" t="s" s="4">
        <v>43</v>
      </c>
      <c r="H1322" t="s" s="4">
        <v>43</v>
      </c>
      <c r="I1322" t="s" s="4">
        <v>43</v>
      </c>
      <c r="J1322" t="s" s="4">
        <v>43</v>
      </c>
      <c r="K1322" t="s" s="4">
        <v>43</v>
      </c>
      <c r="L1322" t="s" s="4">
        <v>43</v>
      </c>
      <c r="M1322" t="s" s="4">
        <v>43</v>
      </c>
      <c r="N1322" t="s" s="4">
        <v>43</v>
      </c>
    </row>
    <row r="1323" ht="45.0" customHeight="true">
      <c r="A1323" t="s" s="4">
        <v>49</v>
      </c>
      <c r="B1323" t="s" s="4">
        <v>2637</v>
      </c>
      <c r="C1323" t="s" s="4">
        <v>1322</v>
      </c>
      <c r="D1323" t="s" s="4">
        <v>43</v>
      </c>
      <c r="E1323" t="s" s="4">
        <v>43</v>
      </c>
      <c r="F1323" t="s" s="4">
        <v>43</v>
      </c>
      <c r="G1323" t="s" s="4">
        <v>43</v>
      </c>
      <c r="H1323" t="s" s="4">
        <v>43</v>
      </c>
      <c r="I1323" t="s" s="4">
        <v>43</v>
      </c>
      <c r="J1323" t="s" s="4">
        <v>43</v>
      </c>
      <c r="K1323" t="s" s="4">
        <v>43</v>
      </c>
      <c r="L1323" t="s" s="4">
        <v>43</v>
      </c>
      <c r="M1323" t="s" s="4">
        <v>43</v>
      </c>
      <c r="N1323" t="s" s="4">
        <v>43</v>
      </c>
    </row>
    <row r="1324" ht="45.0" customHeight="true">
      <c r="A1324" t="s" s="4">
        <v>49</v>
      </c>
      <c r="B1324" t="s" s="4">
        <v>2638</v>
      </c>
      <c r="C1324" t="s" s="4">
        <v>1324</v>
      </c>
      <c r="D1324" t="s" s="4">
        <v>43</v>
      </c>
      <c r="E1324" t="s" s="4">
        <v>43</v>
      </c>
      <c r="F1324" t="s" s="4">
        <v>43</v>
      </c>
      <c r="G1324" t="s" s="4">
        <v>43</v>
      </c>
      <c r="H1324" t="s" s="4">
        <v>43</v>
      </c>
      <c r="I1324" t="s" s="4">
        <v>43</v>
      </c>
      <c r="J1324" t="s" s="4">
        <v>43</v>
      </c>
      <c r="K1324" t="s" s="4">
        <v>43</v>
      </c>
      <c r="L1324" t="s" s="4">
        <v>43</v>
      </c>
      <c r="M1324" t="s" s="4">
        <v>43</v>
      </c>
      <c r="N1324" t="s" s="4">
        <v>43</v>
      </c>
    </row>
    <row r="1325" ht="45.0" customHeight="true">
      <c r="A1325" t="s" s="4">
        <v>49</v>
      </c>
      <c r="B1325" t="s" s="4">
        <v>2639</v>
      </c>
      <c r="C1325" t="s" s="4">
        <v>1326</v>
      </c>
      <c r="D1325" t="s" s="4">
        <v>43</v>
      </c>
      <c r="E1325" t="s" s="4">
        <v>43</v>
      </c>
      <c r="F1325" t="s" s="4">
        <v>43</v>
      </c>
      <c r="G1325" t="s" s="4">
        <v>43</v>
      </c>
      <c r="H1325" t="s" s="4">
        <v>43</v>
      </c>
      <c r="I1325" t="s" s="4">
        <v>43</v>
      </c>
      <c r="J1325" t="s" s="4">
        <v>43</v>
      </c>
      <c r="K1325" t="s" s="4">
        <v>43</v>
      </c>
      <c r="L1325" t="s" s="4">
        <v>43</v>
      </c>
      <c r="M1325" t="s" s="4">
        <v>43</v>
      </c>
      <c r="N1325" t="s" s="4">
        <v>43</v>
      </c>
    </row>
    <row r="1326" ht="45.0" customHeight="true">
      <c r="A1326" t="s" s="4">
        <v>49</v>
      </c>
      <c r="B1326" t="s" s="4">
        <v>2640</v>
      </c>
      <c r="C1326" t="s" s="4">
        <v>1328</v>
      </c>
      <c r="D1326" t="s" s="4">
        <v>43</v>
      </c>
      <c r="E1326" t="s" s="4">
        <v>43</v>
      </c>
      <c r="F1326" t="s" s="4">
        <v>43</v>
      </c>
      <c r="G1326" t="s" s="4">
        <v>43</v>
      </c>
      <c r="H1326" t="s" s="4">
        <v>43</v>
      </c>
      <c r="I1326" t="s" s="4">
        <v>43</v>
      </c>
      <c r="J1326" t="s" s="4">
        <v>43</v>
      </c>
      <c r="K1326" t="s" s="4">
        <v>43</v>
      </c>
      <c r="L1326" t="s" s="4">
        <v>43</v>
      </c>
      <c r="M1326" t="s" s="4">
        <v>43</v>
      </c>
      <c r="N1326" t="s" s="4">
        <v>43</v>
      </c>
    </row>
    <row r="1327" ht="45.0" customHeight="true">
      <c r="A1327" t="s" s="4">
        <v>49</v>
      </c>
      <c r="B1327" t="s" s="4">
        <v>2641</v>
      </c>
      <c r="C1327" t="s" s="4">
        <v>1208</v>
      </c>
      <c r="D1327" t="s" s="4">
        <v>43</v>
      </c>
      <c r="E1327" t="s" s="4">
        <v>43</v>
      </c>
      <c r="F1327" t="s" s="4">
        <v>43</v>
      </c>
      <c r="G1327" t="s" s="4">
        <v>43</v>
      </c>
      <c r="H1327" t="s" s="4">
        <v>43</v>
      </c>
      <c r="I1327" t="s" s="4">
        <v>43</v>
      </c>
      <c r="J1327" t="s" s="4">
        <v>43</v>
      </c>
      <c r="K1327" t="s" s="4">
        <v>43</v>
      </c>
      <c r="L1327" t="s" s="4">
        <v>43</v>
      </c>
      <c r="M1327" t="s" s="4">
        <v>43</v>
      </c>
      <c r="N1327" t="s" s="4">
        <v>43</v>
      </c>
    </row>
    <row r="1328" ht="45.0" customHeight="true">
      <c r="A1328" t="s" s="4">
        <v>49</v>
      </c>
      <c r="B1328" t="s" s="4">
        <v>2642</v>
      </c>
      <c r="C1328" t="s" s="4">
        <v>1331</v>
      </c>
      <c r="D1328" t="s" s="4">
        <v>43</v>
      </c>
      <c r="E1328" t="s" s="4">
        <v>43</v>
      </c>
      <c r="F1328" t="s" s="4">
        <v>43</v>
      </c>
      <c r="G1328" t="s" s="4">
        <v>43</v>
      </c>
      <c r="H1328" t="s" s="4">
        <v>43</v>
      </c>
      <c r="I1328" t="s" s="4">
        <v>43</v>
      </c>
      <c r="J1328" t="s" s="4">
        <v>43</v>
      </c>
      <c r="K1328" t="s" s="4">
        <v>43</v>
      </c>
      <c r="L1328" t="s" s="4">
        <v>43</v>
      </c>
      <c r="M1328" t="s" s="4">
        <v>43</v>
      </c>
      <c r="N1328" t="s" s="4">
        <v>43</v>
      </c>
    </row>
    <row r="1329" ht="45.0" customHeight="true">
      <c r="A1329" t="s" s="4">
        <v>49</v>
      </c>
      <c r="B1329" t="s" s="4">
        <v>2643</v>
      </c>
      <c r="C1329" t="s" s="4">
        <v>1333</v>
      </c>
      <c r="D1329" t="s" s="4">
        <v>43</v>
      </c>
      <c r="E1329" t="s" s="4">
        <v>43</v>
      </c>
      <c r="F1329" t="s" s="4">
        <v>43</v>
      </c>
      <c r="G1329" t="s" s="4">
        <v>43</v>
      </c>
      <c r="H1329" t="s" s="4">
        <v>43</v>
      </c>
      <c r="I1329" t="s" s="4">
        <v>43</v>
      </c>
      <c r="J1329" t="s" s="4">
        <v>43</v>
      </c>
      <c r="K1329" t="s" s="4">
        <v>43</v>
      </c>
      <c r="L1329" t="s" s="4">
        <v>43</v>
      </c>
      <c r="M1329" t="s" s="4">
        <v>43</v>
      </c>
      <c r="N1329" t="s" s="4">
        <v>43</v>
      </c>
    </row>
    <row r="1330" ht="45.0" customHeight="true">
      <c r="A1330" t="s" s="4">
        <v>49</v>
      </c>
      <c r="B1330" t="s" s="4">
        <v>2644</v>
      </c>
      <c r="C1330" t="s" s="4">
        <v>1335</v>
      </c>
      <c r="D1330" t="s" s="4">
        <v>43</v>
      </c>
      <c r="E1330" t="s" s="4">
        <v>43</v>
      </c>
      <c r="F1330" t="s" s="4">
        <v>43</v>
      </c>
      <c r="G1330" t="s" s="4">
        <v>43</v>
      </c>
      <c r="H1330" t="s" s="4">
        <v>43</v>
      </c>
      <c r="I1330" t="s" s="4">
        <v>43</v>
      </c>
      <c r="J1330" t="s" s="4">
        <v>43</v>
      </c>
      <c r="K1330" t="s" s="4">
        <v>43</v>
      </c>
      <c r="L1330" t="s" s="4">
        <v>43</v>
      </c>
      <c r="M1330" t="s" s="4">
        <v>43</v>
      </c>
      <c r="N1330" t="s" s="4">
        <v>43</v>
      </c>
    </row>
    <row r="1331" ht="45.0" customHeight="true">
      <c r="A1331" t="s" s="4">
        <v>49</v>
      </c>
      <c r="B1331" t="s" s="4">
        <v>2645</v>
      </c>
      <c r="C1331" t="s" s="4">
        <v>1337</v>
      </c>
      <c r="D1331" t="s" s="4">
        <v>43</v>
      </c>
      <c r="E1331" t="s" s="4">
        <v>43</v>
      </c>
      <c r="F1331" t="s" s="4">
        <v>43</v>
      </c>
      <c r="G1331" t="s" s="4">
        <v>43</v>
      </c>
      <c r="H1331" t="s" s="4">
        <v>43</v>
      </c>
      <c r="I1331" t="s" s="4">
        <v>43</v>
      </c>
      <c r="J1331" t="s" s="4">
        <v>43</v>
      </c>
      <c r="K1331" t="s" s="4">
        <v>43</v>
      </c>
      <c r="L1331" t="s" s="4">
        <v>43</v>
      </c>
      <c r="M1331" t="s" s="4">
        <v>43</v>
      </c>
      <c r="N1331" t="s" s="4">
        <v>43</v>
      </c>
    </row>
    <row r="1332" ht="45.0" customHeight="true">
      <c r="A1332" t="s" s="4">
        <v>49</v>
      </c>
      <c r="B1332" t="s" s="4">
        <v>2646</v>
      </c>
      <c r="C1332" t="s" s="4">
        <v>1339</v>
      </c>
      <c r="D1332" t="s" s="4">
        <v>43</v>
      </c>
      <c r="E1332" t="s" s="4">
        <v>43</v>
      </c>
      <c r="F1332" t="s" s="4">
        <v>43</v>
      </c>
      <c r="G1332" t="s" s="4">
        <v>43</v>
      </c>
      <c r="H1332" t="s" s="4">
        <v>43</v>
      </c>
      <c r="I1332" t="s" s="4">
        <v>43</v>
      </c>
      <c r="J1332" t="s" s="4">
        <v>43</v>
      </c>
      <c r="K1332" t="s" s="4">
        <v>43</v>
      </c>
      <c r="L1332" t="s" s="4">
        <v>43</v>
      </c>
      <c r="M1332" t="s" s="4">
        <v>43</v>
      </c>
      <c r="N1332" t="s" s="4">
        <v>43</v>
      </c>
    </row>
    <row r="1333" ht="45.0" customHeight="true">
      <c r="A1333" t="s" s="4">
        <v>49</v>
      </c>
      <c r="B1333" t="s" s="4">
        <v>2647</v>
      </c>
      <c r="C1333" t="s" s="4">
        <v>608</v>
      </c>
      <c r="D1333" t="s" s="4">
        <v>43</v>
      </c>
      <c r="E1333" t="s" s="4">
        <v>43</v>
      </c>
      <c r="F1333" t="s" s="4">
        <v>43</v>
      </c>
      <c r="G1333" t="s" s="4">
        <v>43</v>
      </c>
      <c r="H1333" t="s" s="4">
        <v>43</v>
      </c>
      <c r="I1333" t="s" s="4">
        <v>43</v>
      </c>
      <c r="J1333" t="s" s="4">
        <v>43</v>
      </c>
      <c r="K1333" t="s" s="4">
        <v>43</v>
      </c>
      <c r="L1333" t="s" s="4">
        <v>43</v>
      </c>
      <c r="M1333" t="s" s="4">
        <v>43</v>
      </c>
      <c r="N1333" t="s" s="4">
        <v>43</v>
      </c>
    </row>
    <row r="1334" ht="45.0" customHeight="true">
      <c r="A1334" t="s" s="4">
        <v>49</v>
      </c>
      <c r="B1334" t="s" s="4">
        <v>2648</v>
      </c>
      <c r="C1334" t="s" s="4">
        <v>1732</v>
      </c>
      <c r="D1334" t="s" s="4">
        <v>43</v>
      </c>
      <c r="E1334" t="s" s="4">
        <v>43</v>
      </c>
      <c r="F1334" t="s" s="4">
        <v>43</v>
      </c>
      <c r="G1334" t="s" s="4">
        <v>43</v>
      </c>
      <c r="H1334" t="s" s="4">
        <v>43</v>
      </c>
      <c r="I1334" t="s" s="4">
        <v>43</v>
      </c>
      <c r="J1334" t="s" s="4">
        <v>43</v>
      </c>
      <c r="K1334" t="s" s="4">
        <v>43</v>
      </c>
      <c r="L1334" t="s" s="4">
        <v>43</v>
      </c>
      <c r="M1334" t="s" s="4">
        <v>43</v>
      </c>
      <c r="N1334" t="s" s="4">
        <v>43</v>
      </c>
    </row>
    <row r="1335" ht="45.0" customHeight="true">
      <c r="A1335" t="s" s="4">
        <v>49</v>
      </c>
      <c r="B1335" t="s" s="4">
        <v>2649</v>
      </c>
      <c r="C1335" t="s" s="4">
        <v>2436</v>
      </c>
      <c r="D1335" t="s" s="4">
        <v>43</v>
      </c>
      <c r="E1335" t="s" s="4">
        <v>43</v>
      </c>
      <c r="F1335" t="s" s="4">
        <v>43</v>
      </c>
      <c r="G1335" t="s" s="4">
        <v>43</v>
      </c>
      <c r="H1335" t="s" s="4">
        <v>43</v>
      </c>
      <c r="I1335" t="s" s="4">
        <v>43</v>
      </c>
      <c r="J1335" t="s" s="4">
        <v>43</v>
      </c>
      <c r="K1335" t="s" s="4">
        <v>43</v>
      </c>
      <c r="L1335" t="s" s="4">
        <v>43</v>
      </c>
      <c r="M1335" t="s" s="4">
        <v>43</v>
      </c>
      <c r="N1335" t="s" s="4">
        <v>43</v>
      </c>
    </row>
    <row r="1336" ht="45.0" customHeight="true">
      <c r="A1336" t="s" s="4">
        <v>49</v>
      </c>
      <c r="B1336" t="s" s="4">
        <v>2650</v>
      </c>
      <c r="C1336" t="s" s="4">
        <v>2651</v>
      </c>
      <c r="D1336" t="s" s="4">
        <v>43</v>
      </c>
      <c r="E1336" t="s" s="4">
        <v>43</v>
      </c>
      <c r="F1336" t="s" s="4">
        <v>43</v>
      </c>
      <c r="G1336" t="s" s="4">
        <v>43</v>
      </c>
      <c r="H1336" t="s" s="4">
        <v>43</v>
      </c>
      <c r="I1336" t="s" s="4">
        <v>43</v>
      </c>
      <c r="J1336" t="s" s="4">
        <v>43</v>
      </c>
      <c r="K1336" t="s" s="4">
        <v>43</v>
      </c>
      <c r="L1336" t="s" s="4">
        <v>43</v>
      </c>
      <c r="M1336" t="s" s="4">
        <v>43</v>
      </c>
      <c r="N1336" t="s" s="4">
        <v>43</v>
      </c>
    </row>
    <row r="1337" ht="45.0" customHeight="true">
      <c r="A1337" t="s" s="4">
        <v>49</v>
      </c>
      <c r="B1337" t="s" s="4">
        <v>2652</v>
      </c>
      <c r="C1337" t="s" s="4">
        <v>2653</v>
      </c>
      <c r="D1337" t="s" s="4">
        <v>43</v>
      </c>
      <c r="E1337" t="s" s="4">
        <v>43</v>
      </c>
      <c r="F1337" t="s" s="4">
        <v>43</v>
      </c>
      <c r="G1337" t="s" s="4">
        <v>43</v>
      </c>
      <c r="H1337" t="s" s="4">
        <v>43</v>
      </c>
      <c r="I1337" t="s" s="4">
        <v>43</v>
      </c>
      <c r="J1337" t="s" s="4">
        <v>43</v>
      </c>
      <c r="K1337" t="s" s="4">
        <v>43</v>
      </c>
      <c r="L1337" t="s" s="4">
        <v>43</v>
      </c>
      <c r="M1337" t="s" s="4">
        <v>43</v>
      </c>
      <c r="N1337" t="s" s="4">
        <v>43</v>
      </c>
    </row>
    <row r="1338" ht="45.0" customHeight="true">
      <c r="A1338" t="s" s="4">
        <v>49</v>
      </c>
      <c r="B1338" t="s" s="4">
        <v>2654</v>
      </c>
      <c r="C1338" t="s" s="4">
        <v>2655</v>
      </c>
      <c r="D1338" t="s" s="4">
        <v>43</v>
      </c>
      <c r="E1338" t="s" s="4">
        <v>43</v>
      </c>
      <c r="F1338" t="s" s="4">
        <v>43</v>
      </c>
      <c r="G1338" t="s" s="4">
        <v>43</v>
      </c>
      <c r="H1338" t="s" s="4">
        <v>43</v>
      </c>
      <c r="I1338" t="s" s="4">
        <v>43</v>
      </c>
      <c r="J1338" t="s" s="4">
        <v>43</v>
      </c>
      <c r="K1338" t="s" s="4">
        <v>43</v>
      </c>
      <c r="L1338" t="s" s="4">
        <v>43</v>
      </c>
      <c r="M1338" t="s" s="4">
        <v>43</v>
      </c>
      <c r="N1338" t="s" s="4">
        <v>43</v>
      </c>
    </row>
    <row r="1339" ht="45.0" customHeight="true">
      <c r="A1339" t="s" s="4">
        <v>49</v>
      </c>
      <c r="B1339" t="s" s="4">
        <v>2656</v>
      </c>
      <c r="C1339" t="s" s="4">
        <v>2657</v>
      </c>
      <c r="D1339" t="s" s="4">
        <v>43</v>
      </c>
      <c r="E1339" t="s" s="4">
        <v>43</v>
      </c>
      <c r="F1339" t="s" s="4">
        <v>43</v>
      </c>
      <c r="G1339" t="s" s="4">
        <v>43</v>
      </c>
      <c r="H1339" t="s" s="4">
        <v>43</v>
      </c>
      <c r="I1339" t="s" s="4">
        <v>43</v>
      </c>
      <c r="J1339" t="s" s="4">
        <v>43</v>
      </c>
      <c r="K1339" t="s" s="4">
        <v>43</v>
      </c>
      <c r="L1339" t="s" s="4">
        <v>43</v>
      </c>
      <c r="M1339" t="s" s="4">
        <v>43</v>
      </c>
      <c r="N1339" t="s" s="4">
        <v>43</v>
      </c>
    </row>
    <row r="1340" ht="45.0" customHeight="true">
      <c r="A1340" t="s" s="4">
        <v>49</v>
      </c>
      <c r="B1340" t="s" s="4">
        <v>2658</v>
      </c>
      <c r="C1340" t="s" s="4">
        <v>2659</v>
      </c>
      <c r="D1340" t="s" s="4">
        <v>43</v>
      </c>
      <c r="E1340" t="s" s="4">
        <v>43</v>
      </c>
      <c r="F1340" t="s" s="4">
        <v>43</v>
      </c>
      <c r="G1340" t="s" s="4">
        <v>43</v>
      </c>
      <c r="H1340" t="s" s="4">
        <v>43</v>
      </c>
      <c r="I1340" t="s" s="4">
        <v>43</v>
      </c>
      <c r="J1340" t="s" s="4">
        <v>43</v>
      </c>
      <c r="K1340" t="s" s="4">
        <v>43</v>
      </c>
      <c r="L1340" t="s" s="4">
        <v>43</v>
      </c>
      <c r="M1340" t="s" s="4">
        <v>43</v>
      </c>
      <c r="N1340" t="s" s="4">
        <v>43</v>
      </c>
    </row>
    <row r="1341" ht="45.0" customHeight="true">
      <c r="A1341" t="s" s="4">
        <v>49</v>
      </c>
      <c r="B1341" t="s" s="4">
        <v>2660</v>
      </c>
      <c r="C1341" t="s" s="4">
        <v>2661</v>
      </c>
      <c r="D1341" t="s" s="4">
        <v>43</v>
      </c>
      <c r="E1341" t="s" s="4">
        <v>43</v>
      </c>
      <c r="F1341" t="s" s="4">
        <v>43</v>
      </c>
      <c r="G1341" t="s" s="4">
        <v>43</v>
      </c>
      <c r="H1341" t="s" s="4">
        <v>43</v>
      </c>
      <c r="I1341" t="s" s="4">
        <v>43</v>
      </c>
      <c r="J1341" t="s" s="4">
        <v>43</v>
      </c>
      <c r="K1341" t="s" s="4">
        <v>43</v>
      </c>
      <c r="L1341" t="s" s="4">
        <v>43</v>
      </c>
      <c r="M1341" t="s" s="4">
        <v>43</v>
      </c>
      <c r="N1341" t="s" s="4">
        <v>43</v>
      </c>
    </row>
    <row r="1342" ht="45.0" customHeight="true">
      <c r="A1342" t="s" s="4">
        <v>49</v>
      </c>
      <c r="B1342" t="s" s="4">
        <v>2662</v>
      </c>
      <c r="C1342" t="s" s="4">
        <v>2663</v>
      </c>
      <c r="D1342" t="s" s="4">
        <v>43</v>
      </c>
      <c r="E1342" t="s" s="4">
        <v>43</v>
      </c>
      <c r="F1342" t="s" s="4">
        <v>43</v>
      </c>
      <c r="G1342" t="s" s="4">
        <v>43</v>
      </c>
      <c r="H1342" t="s" s="4">
        <v>43</v>
      </c>
      <c r="I1342" t="s" s="4">
        <v>43</v>
      </c>
      <c r="J1342" t="s" s="4">
        <v>43</v>
      </c>
      <c r="K1342" t="s" s="4">
        <v>43</v>
      </c>
      <c r="L1342" t="s" s="4">
        <v>43</v>
      </c>
      <c r="M1342" t="s" s="4">
        <v>43</v>
      </c>
      <c r="N1342" t="s" s="4">
        <v>43</v>
      </c>
    </row>
    <row r="1343" ht="45.0" customHeight="true">
      <c r="A1343" t="s" s="4">
        <v>49</v>
      </c>
      <c r="B1343" t="s" s="4">
        <v>2664</v>
      </c>
      <c r="C1343" t="s" s="4">
        <v>1932</v>
      </c>
      <c r="D1343" t="s" s="4">
        <v>43</v>
      </c>
      <c r="E1343" t="s" s="4">
        <v>43</v>
      </c>
      <c r="F1343" t="s" s="4">
        <v>43</v>
      </c>
      <c r="G1343" t="s" s="4">
        <v>43</v>
      </c>
      <c r="H1343" t="s" s="4">
        <v>43</v>
      </c>
      <c r="I1343" t="s" s="4">
        <v>43</v>
      </c>
      <c r="J1343" t="s" s="4">
        <v>43</v>
      </c>
      <c r="K1343" t="s" s="4">
        <v>43</v>
      </c>
      <c r="L1343" t="s" s="4">
        <v>43</v>
      </c>
      <c r="M1343" t="s" s="4">
        <v>43</v>
      </c>
      <c r="N1343" t="s" s="4">
        <v>43</v>
      </c>
    </row>
    <row r="1344" ht="45.0" customHeight="true">
      <c r="A1344" t="s" s="4">
        <v>49</v>
      </c>
      <c r="B1344" t="s" s="4">
        <v>2665</v>
      </c>
      <c r="C1344" t="s" s="4">
        <v>2666</v>
      </c>
      <c r="D1344" t="s" s="4">
        <v>43</v>
      </c>
      <c r="E1344" t="s" s="4">
        <v>43</v>
      </c>
      <c r="F1344" t="s" s="4">
        <v>43</v>
      </c>
      <c r="G1344" t="s" s="4">
        <v>43</v>
      </c>
      <c r="H1344" t="s" s="4">
        <v>43</v>
      </c>
      <c r="I1344" t="s" s="4">
        <v>43</v>
      </c>
      <c r="J1344" t="s" s="4">
        <v>43</v>
      </c>
      <c r="K1344" t="s" s="4">
        <v>43</v>
      </c>
      <c r="L1344" t="s" s="4">
        <v>43</v>
      </c>
      <c r="M1344" t="s" s="4">
        <v>43</v>
      </c>
      <c r="N1344" t="s" s="4">
        <v>43</v>
      </c>
    </row>
    <row r="1345" ht="45.0" customHeight="true">
      <c r="A1345" t="s" s="4">
        <v>49</v>
      </c>
      <c r="B1345" t="s" s="4">
        <v>2667</v>
      </c>
      <c r="C1345" t="s" s="4">
        <v>2668</v>
      </c>
      <c r="D1345" t="s" s="4">
        <v>43</v>
      </c>
      <c r="E1345" t="s" s="4">
        <v>43</v>
      </c>
      <c r="F1345" t="s" s="4">
        <v>43</v>
      </c>
      <c r="G1345" t="s" s="4">
        <v>43</v>
      </c>
      <c r="H1345" t="s" s="4">
        <v>43</v>
      </c>
      <c r="I1345" t="s" s="4">
        <v>43</v>
      </c>
      <c r="J1345" t="s" s="4">
        <v>43</v>
      </c>
      <c r="K1345" t="s" s="4">
        <v>43</v>
      </c>
      <c r="L1345" t="s" s="4">
        <v>43</v>
      </c>
      <c r="M1345" t="s" s="4">
        <v>43</v>
      </c>
      <c r="N1345" t="s" s="4">
        <v>43</v>
      </c>
    </row>
    <row r="1346" ht="45.0" customHeight="true">
      <c r="A1346" t="s" s="4">
        <v>49</v>
      </c>
      <c r="B1346" t="s" s="4">
        <v>2669</v>
      </c>
      <c r="C1346" t="s" s="4">
        <v>1456</v>
      </c>
      <c r="D1346" t="s" s="4">
        <v>43</v>
      </c>
      <c r="E1346" t="s" s="4">
        <v>43</v>
      </c>
      <c r="F1346" t="s" s="4">
        <v>43</v>
      </c>
      <c r="G1346" t="s" s="4">
        <v>43</v>
      </c>
      <c r="H1346" t="s" s="4">
        <v>43</v>
      </c>
      <c r="I1346" t="s" s="4">
        <v>43</v>
      </c>
      <c r="J1346" t="s" s="4">
        <v>43</v>
      </c>
      <c r="K1346" t="s" s="4">
        <v>43</v>
      </c>
      <c r="L1346" t="s" s="4">
        <v>43</v>
      </c>
      <c r="M1346" t="s" s="4">
        <v>43</v>
      </c>
      <c r="N1346" t="s" s="4">
        <v>43</v>
      </c>
    </row>
    <row r="1347" ht="45.0" customHeight="true">
      <c r="A1347" t="s" s="4">
        <v>49</v>
      </c>
      <c r="B1347" t="s" s="4">
        <v>2670</v>
      </c>
      <c r="C1347" t="s" s="4">
        <v>982</v>
      </c>
      <c r="D1347" t="s" s="4">
        <v>43</v>
      </c>
      <c r="E1347" t="s" s="4">
        <v>43</v>
      </c>
      <c r="F1347" t="s" s="4">
        <v>43</v>
      </c>
      <c r="G1347" t="s" s="4">
        <v>43</v>
      </c>
      <c r="H1347" t="s" s="4">
        <v>43</v>
      </c>
      <c r="I1347" t="s" s="4">
        <v>43</v>
      </c>
      <c r="J1347" t="s" s="4">
        <v>43</v>
      </c>
      <c r="K1347" t="s" s="4">
        <v>43</v>
      </c>
      <c r="L1347" t="s" s="4">
        <v>43</v>
      </c>
      <c r="M1347" t="s" s="4">
        <v>43</v>
      </c>
      <c r="N1347" t="s" s="4">
        <v>43</v>
      </c>
    </row>
    <row r="1348" ht="45.0" customHeight="true">
      <c r="A1348" t="s" s="4">
        <v>49</v>
      </c>
      <c r="B1348" t="s" s="4">
        <v>2671</v>
      </c>
      <c r="C1348" t="s" s="4">
        <v>2672</v>
      </c>
      <c r="D1348" t="s" s="4">
        <v>43</v>
      </c>
      <c r="E1348" t="s" s="4">
        <v>43</v>
      </c>
      <c r="F1348" t="s" s="4">
        <v>43</v>
      </c>
      <c r="G1348" t="s" s="4">
        <v>43</v>
      </c>
      <c r="H1348" t="s" s="4">
        <v>43</v>
      </c>
      <c r="I1348" t="s" s="4">
        <v>43</v>
      </c>
      <c r="J1348" t="s" s="4">
        <v>43</v>
      </c>
      <c r="K1348" t="s" s="4">
        <v>43</v>
      </c>
      <c r="L1348" t="s" s="4">
        <v>43</v>
      </c>
      <c r="M1348" t="s" s="4">
        <v>43</v>
      </c>
      <c r="N1348" t="s" s="4">
        <v>43</v>
      </c>
    </row>
    <row r="1349" ht="45.0" customHeight="true">
      <c r="A1349" t="s" s="4">
        <v>49</v>
      </c>
      <c r="B1349" t="s" s="4">
        <v>2673</v>
      </c>
      <c r="C1349" t="s" s="4">
        <v>750</v>
      </c>
      <c r="D1349" t="s" s="4">
        <v>43</v>
      </c>
      <c r="E1349" t="s" s="4">
        <v>43</v>
      </c>
      <c r="F1349" t="s" s="4">
        <v>43</v>
      </c>
      <c r="G1349" t="s" s="4">
        <v>43</v>
      </c>
      <c r="H1349" t="s" s="4">
        <v>43</v>
      </c>
      <c r="I1349" t="s" s="4">
        <v>43</v>
      </c>
      <c r="J1349" t="s" s="4">
        <v>43</v>
      </c>
      <c r="K1349" t="s" s="4">
        <v>43</v>
      </c>
      <c r="L1349" t="s" s="4">
        <v>43</v>
      </c>
      <c r="M1349" t="s" s="4">
        <v>43</v>
      </c>
      <c r="N1349" t="s" s="4">
        <v>43</v>
      </c>
    </row>
    <row r="1350" ht="45.0" customHeight="true">
      <c r="A1350" t="s" s="4">
        <v>49</v>
      </c>
      <c r="B1350" t="s" s="4">
        <v>2674</v>
      </c>
      <c r="C1350" t="s" s="4">
        <v>2675</v>
      </c>
      <c r="D1350" t="s" s="4">
        <v>43</v>
      </c>
      <c r="E1350" t="s" s="4">
        <v>43</v>
      </c>
      <c r="F1350" t="s" s="4">
        <v>43</v>
      </c>
      <c r="G1350" t="s" s="4">
        <v>43</v>
      </c>
      <c r="H1350" t="s" s="4">
        <v>43</v>
      </c>
      <c r="I1350" t="s" s="4">
        <v>43</v>
      </c>
      <c r="J1350" t="s" s="4">
        <v>43</v>
      </c>
      <c r="K1350" t="s" s="4">
        <v>43</v>
      </c>
      <c r="L1350" t="s" s="4">
        <v>43</v>
      </c>
      <c r="M1350" t="s" s="4">
        <v>43</v>
      </c>
      <c r="N1350" t="s" s="4">
        <v>43</v>
      </c>
    </row>
    <row r="1351" ht="45.0" customHeight="true">
      <c r="A1351" t="s" s="4">
        <v>49</v>
      </c>
      <c r="B1351" t="s" s="4">
        <v>2676</v>
      </c>
      <c r="C1351" t="s" s="4">
        <v>2677</v>
      </c>
      <c r="D1351" t="s" s="4">
        <v>43</v>
      </c>
      <c r="E1351" t="s" s="4">
        <v>43</v>
      </c>
      <c r="F1351" t="s" s="4">
        <v>43</v>
      </c>
      <c r="G1351" t="s" s="4">
        <v>43</v>
      </c>
      <c r="H1351" t="s" s="4">
        <v>43</v>
      </c>
      <c r="I1351" t="s" s="4">
        <v>43</v>
      </c>
      <c r="J1351" t="s" s="4">
        <v>43</v>
      </c>
      <c r="K1351" t="s" s="4">
        <v>43</v>
      </c>
      <c r="L1351" t="s" s="4">
        <v>43</v>
      </c>
      <c r="M1351" t="s" s="4">
        <v>43</v>
      </c>
      <c r="N1351" t="s" s="4">
        <v>43</v>
      </c>
    </row>
    <row r="1352" ht="45.0" customHeight="true">
      <c r="A1352" t="s" s="4">
        <v>49</v>
      </c>
      <c r="B1352" t="s" s="4">
        <v>2678</v>
      </c>
      <c r="C1352" t="s" s="4">
        <v>2679</v>
      </c>
      <c r="D1352" t="s" s="4">
        <v>43</v>
      </c>
      <c r="E1352" t="s" s="4">
        <v>43</v>
      </c>
      <c r="F1352" t="s" s="4">
        <v>43</v>
      </c>
      <c r="G1352" t="s" s="4">
        <v>43</v>
      </c>
      <c r="H1352" t="s" s="4">
        <v>43</v>
      </c>
      <c r="I1352" t="s" s="4">
        <v>43</v>
      </c>
      <c r="J1352" t="s" s="4">
        <v>43</v>
      </c>
      <c r="K1352" t="s" s="4">
        <v>43</v>
      </c>
      <c r="L1352" t="s" s="4">
        <v>43</v>
      </c>
      <c r="M1352" t="s" s="4">
        <v>43</v>
      </c>
      <c r="N1352" t="s" s="4">
        <v>43</v>
      </c>
    </row>
    <row r="1353" ht="45.0" customHeight="true">
      <c r="A1353" t="s" s="4">
        <v>49</v>
      </c>
      <c r="B1353" t="s" s="4">
        <v>2680</v>
      </c>
      <c r="C1353" t="s" s="4">
        <v>2681</v>
      </c>
      <c r="D1353" t="s" s="4">
        <v>43</v>
      </c>
      <c r="E1353" t="s" s="4">
        <v>43</v>
      </c>
      <c r="F1353" t="s" s="4">
        <v>43</v>
      </c>
      <c r="G1353" t="s" s="4">
        <v>43</v>
      </c>
      <c r="H1353" t="s" s="4">
        <v>43</v>
      </c>
      <c r="I1353" t="s" s="4">
        <v>43</v>
      </c>
      <c r="J1353" t="s" s="4">
        <v>43</v>
      </c>
      <c r="K1353" t="s" s="4">
        <v>43</v>
      </c>
      <c r="L1353" t="s" s="4">
        <v>43</v>
      </c>
      <c r="M1353" t="s" s="4">
        <v>43</v>
      </c>
      <c r="N1353" t="s" s="4">
        <v>43</v>
      </c>
    </row>
    <row r="1354" ht="45.0" customHeight="true">
      <c r="A1354" t="s" s="4">
        <v>49</v>
      </c>
      <c r="B1354" t="s" s="4">
        <v>2682</v>
      </c>
      <c r="C1354" t="s" s="4">
        <v>2683</v>
      </c>
      <c r="D1354" t="s" s="4">
        <v>43</v>
      </c>
      <c r="E1354" t="s" s="4">
        <v>43</v>
      </c>
      <c r="F1354" t="s" s="4">
        <v>43</v>
      </c>
      <c r="G1354" t="s" s="4">
        <v>43</v>
      </c>
      <c r="H1354" t="s" s="4">
        <v>43</v>
      </c>
      <c r="I1354" t="s" s="4">
        <v>43</v>
      </c>
      <c r="J1354" t="s" s="4">
        <v>43</v>
      </c>
      <c r="K1354" t="s" s="4">
        <v>43</v>
      </c>
      <c r="L1354" t="s" s="4">
        <v>43</v>
      </c>
      <c r="M1354" t="s" s="4">
        <v>43</v>
      </c>
      <c r="N1354" t="s" s="4">
        <v>43</v>
      </c>
    </row>
    <row r="1355" ht="45.0" customHeight="true">
      <c r="A1355" t="s" s="4">
        <v>49</v>
      </c>
      <c r="B1355" t="s" s="4">
        <v>2684</v>
      </c>
      <c r="C1355" t="s" s="4">
        <v>2685</v>
      </c>
      <c r="D1355" t="s" s="4">
        <v>43</v>
      </c>
      <c r="E1355" t="s" s="4">
        <v>43</v>
      </c>
      <c r="F1355" t="s" s="4">
        <v>43</v>
      </c>
      <c r="G1355" t="s" s="4">
        <v>43</v>
      </c>
      <c r="H1355" t="s" s="4">
        <v>43</v>
      </c>
      <c r="I1355" t="s" s="4">
        <v>43</v>
      </c>
      <c r="J1355" t="s" s="4">
        <v>43</v>
      </c>
      <c r="K1355" t="s" s="4">
        <v>43</v>
      </c>
      <c r="L1355" t="s" s="4">
        <v>43</v>
      </c>
      <c r="M1355" t="s" s="4">
        <v>43</v>
      </c>
      <c r="N1355" t="s" s="4">
        <v>43</v>
      </c>
    </row>
    <row r="1356" ht="45.0" customHeight="true">
      <c r="A1356" t="s" s="4">
        <v>49</v>
      </c>
      <c r="B1356" t="s" s="4">
        <v>2686</v>
      </c>
      <c r="C1356" t="s" s="4">
        <v>2687</v>
      </c>
      <c r="D1356" t="s" s="4">
        <v>43</v>
      </c>
      <c r="E1356" t="s" s="4">
        <v>43</v>
      </c>
      <c r="F1356" t="s" s="4">
        <v>43</v>
      </c>
      <c r="G1356" t="s" s="4">
        <v>43</v>
      </c>
      <c r="H1356" t="s" s="4">
        <v>43</v>
      </c>
      <c r="I1356" t="s" s="4">
        <v>43</v>
      </c>
      <c r="J1356" t="s" s="4">
        <v>43</v>
      </c>
      <c r="K1356" t="s" s="4">
        <v>43</v>
      </c>
      <c r="L1356" t="s" s="4">
        <v>43</v>
      </c>
      <c r="M1356" t="s" s="4">
        <v>43</v>
      </c>
      <c r="N1356" t="s" s="4">
        <v>43</v>
      </c>
    </row>
    <row r="1357" ht="45.0" customHeight="true">
      <c r="A1357" t="s" s="4">
        <v>49</v>
      </c>
      <c r="B1357" t="s" s="4">
        <v>2688</v>
      </c>
      <c r="C1357" t="s" s="4">
        <v>1686</v>
      </c>
      <c r="D1357" t="s" s="4">
        <v>43</v>
      </c>
      <c r="E1357" t="s" s="4">
        <v>43</v>
      </c>
      <c r="F1357" t="s" s="4">
        <v>43</v>
      </c>
      <c r="G1357" t="s" s="4">
        <v>43</v>
      </c>
      <c r="H1357" t="s" s="4">
        <v>43</v>
      </c>
      <c r="I1357" t="s" s="4">
        <v>43</v>
      </c>
      <c r="J1357" t="s" s="4">
        <v>43</v>
      </c>
      <c r="K1357" t="s" s="4">
        <v>43</v>
      </c>
      <c r="L1357" t="s" s="4">
        <v>43</v>
      </c>
      <c r="M1357" t="s" s="4">
        <v>43</v>
      </c>
      <c r="N1357" t="s" s="4">
        <v>43</v>
      </c>
    </row>
    <row r="1358" ht="45.0" customHeight="true">
      <c r="A1358" t="s" s="4">
        <v>49</v>
      </c>
      <c r="B1358" t="s" s="4">
        <v>2689</v>
      </c>
      <c r="C1358" t="s" s="4">
        <v>2690</v>
      </c>
      <c r="D1358" t="s" s="4">
        <v>43</v>
      </c>
      <c r="E1358" t="s" s="4">
        <v>43</v>
      </c>
      <c r="F1358" t="s" s="4">
        <v>43</v>
      </c>
      <c r="G1358" t="s" s="4">
        <v>43</v>
      </c>
      <c r="H1358" t="s" s="4">
        <v>43</v>
      </c>
      <c r="I1358" t="s" s="4">
        <v>43</v>
      </c>
      <c r="J1358" t="s" s="4">
        <v>43</v>
      </c>
      <c r="K1358" t="s" s="4">
        <v>43</v>
      </c>
      <c r="L1358" t="s" s="4">
        <v>43</v>
      </c>
      <c r="M1358" t="s" s="4">
        <v>43</v>
      </c>
      <c r="N1358" t="s" s="4">
        <v>43</v>
      </c>
    </row>
    <row r="1359" ht="45.0" customHeight="true">
      <c r="A1359" t="s" s="4">
        <v>49</v>
      </c>
      <c r="B1359" t="s" s="4">
        <v>2691</v>
      </c>
      <c r="C1359" t="s" s="4">
        <v>2692</v>
      </c>
      <c r="D1359" t="s" s="4">
        <v>43</v>
      </c>
      <c r="E1359" t="s" s="4">
        <v>43</v>
      </c>
      <c r="F1359" t="s" s="4">
        <v>43</v>
      </c>
      <c r="G1359" t="s" s="4">
        <v>43</v>
      </c>
      <c r="H1359" t="s" s="4">
        <v>43</v>
      </c>
      <c r="I1359" t="s" s="4">
        <v>43</v>
      </c>
      <c r="J1359" t="s" s="4">
        <v>43</v>
      </c>
      <c r="K1359" t="s" s="4">
        <v>43</v>
      </c>
      <c r="L1359" t="s" s="4">
        <v>43</v>
      </c>
      <c r="M1359" t="s" s="4">
        <v>43</v>
      </c>
      <c r="N1359" t="s" s="4">
        <v>43</v>
      </c>
    </row>
    <row r="1360" ht="45.0" customHeight="true">
      <c r="A1360" t="s" s="4">
        <v>49</v>
      </c>
      <c r="B1360" t="s" s="4">
        <v>2693</v>
      </c>
      <c r="C1360" t="s" s="4">
        <v>2694</v>
      </c>
      <c r="D1360" t="s" s="4">
        <v>43</v>
      </c>
      <c r="E1360" t="s" s="4">
        <v>43</v>
      </c>
      <c r="F1360" t="s" s="4">
        <v>43</v>
      </c>
      <c r="G1360" t="s" s="4">
        <v>43</v>
      </c>
      <c r="H1360" t="s" s="4">
        <v>43</v>
      </c>
      <c r="I1360" t="s" s="4">
        <v>43</v>
      </c>
      <c r="J1360" t="s" s="4">
        <v>43</v>
      </c>
      <c r="K1360" t="s" s="4">
        <v>43</v>
      </c>
      <c r="L1360" t="s" s="4">
        <v>43</v>
      </c>
      <c r="M1360" t="s" s="4">
        <v>43</v>
      </c>
      <c r="N1360" t="s" s="4">
        <v>43</v>
      </c>
    </row>
    <row r="1361" ht="45.0" customHeight="true">
      <c r="A1361" t="s" s="4">
        <v>49</v>
      </c>
      <c r="B1361" t="s" s="4">
        <v>2695</v>
      </c>
      <c r="C1361" t="s" s="4">
        <v>2696</v>
      </c>
      <c r="D1361" t="s" s="4">
        <v>43</v>
      </c>
      <c r="E1361" t="s" s="4">
        <v>43</v>
      </c>
      <c r="F1361" t="s" s="4">
        <v>43</v>
      </c>
      <c r="G1361" t="s" s="4">
        <v>43</v>
      </c>
      <c r="H1361" t="s" s="4">
        <v>43</v>
      </c>
      <c r="I1361" t="s" s="4">
        <v>43</v>
      </c>
      <c r="J1361" t="s" s="4">
        <v>43</v>
      </c>
      <c r="K1361" t="s" s="4">
        <v>43</v>
      </c>
      <c r="L1361" t="s" s="4">
        <v>43</v>
      </c>
      <c r="M1361" t="s" s="4">
        <v>43</v>
      </c>
      <c r="N1361" t="s" s="4">
        <v>43</v>
      </c>
    </row>
    <row r="1362" ht="45.0" customHeight="true">
      <c r="A1362" t="s" s="4">
        <v>49</v>
      </c>
      <c r="B1362" t="s" s="4">
        <v>2697</v>
      </c>
      <c r="C1362" t="s" s="4">
        <v>2698</v>
      </c>
      <c r="D1362" t="s" s="4">
        <v>43</v>
      </c>
      <c r="E1362" t="s" s="4">
        <v>43</v>
      </c>
      <c r="F1362" t="s" s="4">
        <v>43</v>
      </c>
      <c r="G1362" t="s" s="4">
        <v>43</v>
      </c>
      <c r="H1362" t="s" s="4">
        <v>43</v>
      </c>
      <c r="I1362" t="s" s="4">
        <v>43</v>
      </c>
      <c r="J1362" t="s" s="4">
        <v>43</v>
      </c>
      <c r="K1362" t="s" s="4">
        <v>43</v>
      </c>
      <c r="L1362" t="s" s="4">
        <v>43</v>
      </c>
      <c r="M1362" t="s" s="4">
        <v>43</v>
      </c>
      <c r="N1362" t="s" s="4">
        <v>43</v>
      </c>
    </row>
    <row r="1363" ht="45.0" customHeight="true">
      <c r="A1363" t="s" s="4">
        <v>49</v>
      </c>
      <c r="B1363" t="s" s="4">
        <v>2699</v>
      </c>
      <c r="C1363" t="s" s="4">
        <v>2700</v>
      </c>
      <c r="D1363" t="s" s="4">
        <v>43</v>
      </c>
      <c r="E1363" t="s" s="4">
        <v>43</v>
      </c>
      <c r="F1363" t="s" s="4">
        <v>43</v>
      </c>
      <c r="G1363" t="s" s="4">
        <v>43</v>
      </c>
      <c r="H1363" t="s" s="4">
        <v>43</v>
      </c>
      <c r="I1363" t="s" s="4">
        <v>43</v>
      </c>
      <c r="J1363" t="s" s="4">
        <v>43</v>
      </c>
      <c r="K1363" t="s" s="4">
        <v>43</v>
      </c>
      <c r="L1363" t="s" s="4">
        <v>43</v>
      </c>
      <c r="M1363" t="s" s="4">
        <v>43</v>
      </c>
      <c r="N1363" t="s" s="4">
        <v>43</v>
      </c>
    </row>
    <row r="1364" ht="45.0" customHeight="true">
      <c r="A1364" t="s" s="4">
        <v>49</v>
      </c>
      <c r="B1364" t="s" s="4">
        <v>2701</v>
      </c>
      <c r="C1364" t="s" s="4">
        <v>2702</v>
      </c>
      <c r="D1364" t="s" s="4">
        <v>43</v>
      </c>
      <c r="E1364" t="s" s="4">
        <v>43</v>
      </c>
      <c r="F1364" t="s" s="4">
        <v>43</v>
      </c>
      <c r="G1364" t="s" s="4">
        <v>43</v>
      </c>
      <c r="H1364" t="s" s="4">
        <v>43</v>
      </c>
      <c r="I1364" t="s" s="4">
        <v>43</v>
      </c>
      <c r="J1364" t="s" s="4">
        <v>43</v>
      </c>
      <c r="K1364" t="s" s="4">
        <v>43</v>
      </c>
      <c r="L1364" t="s" s="4">
        <v>43</v>
      </c>
      <c r="M1364" t="s" s="4">
        <v>43</v>
      </c>
      <c r="N1364" t="s" s="4">
        <v>43</v>
      </c>
    </row>
    <row r="1365" ht="45.0" customHeight="true">
      <c r="A1365" t="s" s="4">
        <v>49</v>
      </c>
      <c r="B1365" t="s" s="4">
        <v>2703</v>
      </c>
      <c r="C1365" t="s" s="4">
        <v>2704</v>
      </c>
      <c r="D1365" t="s" s="4">
        <v>43</v>
      </c>
      <c r="E1365" t="s" s="4">
        <v>43</v>
      </c>
      <c r="F1365" t="s" s="4">
        <v>43</v>
      </c>
      <c r="G1365" t="s" s="4">
        <v>43</v>
      </c>
      <c r="H1365" t="s" s="4">
        <v>43</v>
      </c>
      <c r="I1365" t="s" s="4">
        <v>43</v>
      </c>
      <c r="J1365" t="s" s="4">
        <v>43</v>
      </c>
      <c r="K1365" t="s" s="4">
        <v>43</v>
      </c>
      <c r="L1365" t="s" s="4">
        <v>43</v>
      </c>
      <c r="M1365" t="s" s="4">
        <v>43</v>
      </c>
      <c r="N1365" t="s" s="4">
        <v>43</v>
      </c>
    </row>
    <row r="1366" ht="45.0" customHeight="true">
      <c r="A1366" t="s" s="4">
        <v>49</v>
      </c>
      <c r="B1366" t="s" s="4">
        <v>2705</v>
      </c>
      <c r="C1366" t="s" s="4">
        <v>2706</v>
      </c>
      <c r="D1366" t="s" s="4">
        <v>43</v>
      </c>
      <c r="E1366" t="s" s="4">
        <v>43</v>
      </c>
      <c r="F1366" t="s" s="4">
        <v>43</v>
      </c>
      <c r="G1366" t="s" s="4">
        <v>43</v>
      </c>
      <c r="H1366" t="s" s="4">
        <v>43</v>
      </c>
      <c r="I1366" t="s" s="4">
        <v>43</v>
      </c>
      <c r="J1366" t="s" s="4">
        <v>43</v>
      </c>
      <c r="K1366" t="s" s="4">
        <v>43</v>
      </c>
      <c r="L1366" t="s" s="4">
        <v>43</v>
      </c>
      <c r="M1366" t="s" s="4">
        <v>43</v>
      </c>
      <c r="N1366" t="s" s="4">
        <v>43</v>
      </c>
    </row>
    <row r="1367" ht="45.0" customHeight="true">
      <c r="A1367" t="s" s="4">
        <v>49</v>
      </c>
      <c r="B1367" t="s" s="4">
        <v>2707</v>
      </c>
      <c r="C1367" t="s" s="4">
        <v>2509</v>
      </c>
      <c r="D1367" t="s" s="4">
        <v>43</v>
      </c>
      <c r="E1367" t="s" s="4">
        <v>43</v>
      </c>
      <c r="F1367" t="s" s="4">
        <v>43</v>
      </c>
      <c r="G1367" t="s" s="4">
        <v>43</v>
      </c>
      <c r="H1367" t="s" s="4">
        <v>43</v>
      </c>
      <c r="I1367" t="s" s="4">
        <v>43</v>
      </c>
      <c r="J1367" t="s" s="4">
        <v>43</v>
      </c>
      <c r="K1367" t="s" s="4">
        <v>43</v>
      </c>
      <c r="L1367" t="s" s="4">
        <v>43</v>
      </c>
      <c r="M1367" t="s" s="4">
        <v>43</v>
      </c>
      <c r="N1367" t="s" s="4">
        <v>43</v>
      </c>
    </row>
    <row r="1368" ht="45.0" customHeight="true">
      <c r="A1368" t="s" s="4">
        <v>49</v>
      </c>
      <c r="B1368" t="s" s="4">
        <v>2708</v>
      </c>
      <c r="C1368" t="s" s="4">
        <v>2709</v>
      </c>
      <c r="D1368" t="s" s="4">
        <v>43</v>
      </c>
      <c r="E1368" t="s" s="4">
        <v>43</v>
      </c>
      <c r="F1368" t="s" s="4">
        <v>43</v>
      </c>
      <c r="G1368" t="s" s="4">
        <v>43</v>
      </c>
      <c r="H1368" t="s" s="4">
        <v>43</v>
      </c>
      <c r="I1368" t="s" s="4">
        <v>43</v>
      </c>
      <c r="J1368" t="s" s="4">
        <v>43</v>
      </c>
      <c r="K1368" t="s" s="4">
        <v>43</v>
      </c>
      <c r="L1368" t="s" s="4">
        <v>43</v>
      </c>
      <c r="M1368" t="s" s="4">
        <v>43</v>
      </c>
      <c r="N1368" t="s" s="4">
        <v>43</v>
      </c>
    </row>
    <row r="1369" ht="45.0" customHeight="true">
      <c r="A1369" t="s" s="4">
        <v>49</v>
      </c>
      <c r="B1369" t="s" s="4">
        <v>2710</v>
      </c>
      <c r="C1369" t="s" s="4">
        <v>432</v>
      </c>
      <c r="D1369" t="s" s="4">
        <v>43</v>
      </c>
      <c r="E1369" t="s" s="4">
        <v>43</v>
      </c>
      <c r="F1369" t="s" s="4">
        <v>43</v>
      </c>
      <c r="G1369" t="s" s="4">
        <v>43</v>
      </c>
      <c r="H1369" t="s" s="4">
        <v>43</v>
      </c>
      <c r="I1369" t="s" s="4">
        <v>43</v>
      </c>
      <c r="J1369" t="s" s="4">
        <v>43</v>
      </c>
      <c r="K1369" t="s" s="4">
        <v>43</v>
      </c>
      <c r="L1369" t="s" s="4">
        <v>43</v>
      </c>
      <c r="M1369" t="s" s="4">
        <v>43</v>
      </c>
      <c r="N1369" t="s" s="4">
        <v>43</v>
      </c>
    </row>
    <row r="1370" ht="45.0" customHeight="true">
      <c r="A1370" t="s" s="4">
        <v>49</v>
      </c>
      <c r="B1370" t="s" s="4">
        <v>2711</v>
      </c>
      <c r="C1370" t="s" s="4">
        <v>2712</v>
      </c>
      <c r="D1370" t="s" s="4">
        <v>43</v>
      </c>
      <c r="E1370" t="s" s="4">
        <v>43</v>
      </c>
      <c r="F1370" t="s" s="4">
        <v>43</v>
      </c>
      <c r="G1370" t="s" s="4">
        <v>43</v>
      </c>
      <c r="H1370" t="s" s="4">
        <v>43</v>
      </c>
      <c r="I1370" t="s" s="4">
        <v>43</v>
      </c>
      <c r="J1370" t="s" s="4">
        <v>43</v>
      </c>
      <c r="K1370" t="s" s="4">
        <v>43</v>
      </c>
      <c r="L1370" t="s" s="4">
        <v>43</v>
      </c>
      <c r="M1370" t="s" s="4">
        <v>43</v>
      </c>
      <c r="N1370" t="s" s="4">
        <v>43</v>
      </c>
    </row>
    <row r="1371" ht="45.0" customHeight="true">
      <c r="A1371" t="s" s="4">
        <v>49</v>
      </c>
      <c r="B1371" t="s" s="4">
        <v>2713</v>
      </c>
      <c r="C1371" t="s" s="4">
        <v>2714</v>
      </c>
      <c r="D1371" t="s" s="4">
        <v>43</v>
      </c>
      <c r="E1371" t="s" s="4">
        <v>43</v>
      </c>
      <c r="F1371" t="s" s="4">
        <v>43</v>
      </c>
      <c r="G1371" t="s" s="4">
        <v>43</v>
      </c>
      <c r="H1371" t="s" s="4">
        <v>43</v>
      </c>
      <c r="I1371" t="s" s="4">
        <v>43</v>
      </c>
      <c r="J1371" t="s" s="4">
        <v>43</v>
      </c>
      <c r="K1371" t="s" s="4">
        <v>43</v>
      </c>
      <c r="L1371" t="s" s="4">
        <v>43</v>
      </c>
      <c r="M1371" t="s" s="4">
        <v>43</v>
      </c>
      <c r="N1371" t="s" s="4">
        <v>43</v>
      </c>
    </row>
    <row r="1372" ht="45.0" customHeight="true">
      <c r="A1372" t="s" s="4">
        <v>49</v>
      </c>
      <c r="B1372" t="s" s="4">
        <v>2715</v>
      </c>
      <c r="C1372" t="s" s="4">
        <v>1104</v>
      </c>
      <c r="D1372" t="s" s="4">
        <v>43</v>
      </c>
      <c r="E1372" t="s" s="4">
        <v>43</v>
      </c>
      <c r="F1372" t="s" s="4">
        <v>43</v>
      </c>
      <c r="G1372" t="s" s="4">
        <v>43</v>
      </c>
      <c r="H1372" t="s" s="4">
        <v>43</v>
      </c>
      <c r="I1372" t="s" s="4">
        <v>43</v>
      </c>
      <c r="J1372" t="s" s="4">
        <v>43</v>
      </c>
      <c r="K1372" t="s" s="4">
        <v>43</v>
      </c>
      <c r="L1372" t="s" s="4">
        <v>43</v>
      </c>
      <c r="M1372" t="s" s="4">
        <v>43</v>
      </c>
      <c r="N1372" t="s" s="4">
        <v>43</v>
      </c>
    </row>
    <row r="1373" ht="45.0" customHeight="true">
      <c r="A1373" t="s" s="4">
        <v>49</v>
      </c>
      <c r="B1373" t="s" s="4">
        <v>2716</v>
      </c>
      <c r="C1373" t="s" s="4">
        <v>2717</v>
      </c>
      <c r="D1373" t="s" s="4">
        <v>43</v>
      </c>
      <c r="E1373" t="s" s="4">
        <v>43</v>
      </c>
      <c r="F1373" t="s" s="4">
        <v>43</v>
      </c>
      <c r="G1373" t="s" s="4">
        <v>43</v>
      </c>
      <c r="H1373" t="s" s="4">
        <v>43</v>
      </c>
      <c r="I1373" t="s" s="4">
        <v>43</v>
      </c>
      <c r="J1373" t="s" s="4">
        <v>43</v>
      </c>
      <c r="K1373" t="s" s="4">
        <v>43</v>
      </c>
      <c r="L1373" t="s" s="4">
        <v>43</v>
      </c>
      <c r="M1373" t="s" s="4">
        <v>43</v>
      </c>
      <c r="N1373" t="s" s="4">
        <v>43</v>
      </c>
    </row>
    <row r="1374" ht="45.0" customHeight="true">
      <c r="A1374" t="s" s="4">
        <v>49</v>
      </c>
      <c r="B1374" t="s" s="4">
        <v>2718</v>
      </c>
      <c r="C1374" t="s" s="4">
        <v>207</v>
      </c>
      <c r="D1374" t="s" s="4">
        <v>43</v>
      </c>
      <c r="E1374" t="s" s="4">
        <v>43</v>
      </c>
      <c r="F1374" t="s" s="4">
        <v>43</v>
      </c>
      <c r="G1374" t="s" s="4">
        <v>43</v>
      </c>
      <c r="H1374" t="s" s="4">
        <v>43</v>
      </c>
      <c r="I1374" t="s" s="4">
        <v>43</v>
      </c>
      <c r="J1374" t="s" s="4">
        <v>43</v>
      </c>
      <c r="K1374" t="s" s="4">
        <v>43</v>
      </c>
      <c r="L1374" t="s" s="4">
        <v>43</v>
      </c>
      <c r="M1374" t="s" s="4">
        <v>43</v>
      </c>
      <c r="N1374" t="s" s="4">
        <v>43</v>
      </c>
    </row>
    <row r="1375" ht="45.0" customHeight="true">
      <c r="A1375" t="s" s="4">
        <v>49</v>
      </c>
      <c r="B1375" t="s" s="4">
        <v>2719</v>
      </c>
      <c r="C1375" t="s" s="4">
        <v>1840</v>
      </c>
      <c r="D1375" t="s" s="4">
        <v>43</v>
      </c>
      <c r="E1375" t="s" s="4">
        <v>43</v>
      </c>
      <c r="F1375" t="s" s="4">
        <v>43</v>
      </c>
      <c r="G1375" t="s" s="4">
        <v>43</v>
      </c>
      <c r="H1375" t="s" s="4">
        <v>43</v>
      </c>
      <c r="I1375" t="s" s="4">
        <v>43</v>
      </c>
      <c r="J1375" t="s" s="4">
        <v>43</v>
      </c>
      <c r="K1375" t="s" s="4">
        <v>43</v>
      </c>
      <c r="L1375" t="s" s="4">
        <v>43</v>
      </c>
      <c r="M1375" t="s" s="4">
        <v>43</v>
      </c>
      <c r="N1375" t="s" s="4">
        <v>43</v>
      </c>
    </row>
    <row r="1376" ht="45.0" customHeight="true">
      <c r="A1376" t="s" s="4">
        <v>49</v>
      </c>
      <c r="B1376" t="s" s="4">
        <v>2720</v>
      </c>
      <c r="C1376" t="s" s="4">
        <v>2721</v>
      </c>
      <c r="D1376" t="s" s="4">
        <v>43</v>
      </c>
      <c r="E1376" t="s" s="4">
        <v>43</v>
      </c>
      <c r="F1376" t="s" s="4">
        <v>43</v>
      </c>
      <c r="G1376" t="s" s="4">
        <v>43</v>
      </c>
      <c r="H1376" t="s" s="4">
        <v>43</v>
      </c>
      <c r="I1376" t="s" s="4">
        <v>43</v>
      </c>
      <c r="J1376" t="s" s="4">
        <v>43</v>
      </c>
      <c r="K1376" t="s" s="4">
        <v>43</v>
      </c>
      <c r="L1376" t="s" s="4">
        <v>43</v>
      </c>
      <c r="M1376" t="s" s="4">
        <v>43</v>
      </c>
      <c r="N1376" t="s" s="4">
        <v>43</v>
      </c>
    </row>
    <row r="1377" ht="45.0" customHeight="true">
      <c r="A1377" t="s" s="4">
        <v>49</v>
      </c>
      <c r="B1377" t="s" s="4">
        <v>2722</v>
      </c>
      <c r="C1377" t="s" s="4">
        <v>2723</v>
      </c>
      <c r="D1377" t="s" s="4">
        <v>43</v>
      </c>
      <c r="E1377" t="s" s="4">
        <v>43</v>
      </c>
      <c r="F1377" t="s" s="4">
        <v>43</v>
      </c>
      <c r="G1377" t="s" s="4">
        <v>43</v>
      </c>
      <c r="H1377" t="s" s="4">
        <v>43</v>
      </c>
      <c r="I1377" t="s" s="4">
        <v>43</v>
      </c>
      <c r="J1377" t="s" s="4">
        <v>43</v>
      </c>
      <c r="K1377" t="s" s="4">
        <v>43</v>
      </c>
      <c r="L1377" t="s" s="4">
        <v>43</v>
      </c>
      <c r="M1377" t="s" s="4">
        <v>43</v>
      </c>
      <c r="N1377" t="s" s="4">
        <v>43</v>
      </c>
    </row>
    <row r="1378" ht="45.0" customHeight="true">
      <c r="A1378" t="s" s="4">
        <v>49</v>
      </c>
      <c r="B1378" t="s" s="4">
        <v>2724</v>
      </c>
      <c r="C1378" t="s" s="4">
        <v>2725</v>
      </c>
      <c r="D1378" t="s" s="4">
        <v>43</v>
      </c>
      <c r="E1378" t="s" s="4">
        <v>43</v>
      </c>
      <c r="F1378" t="s" s="4">
        <v>43</v>
      </c>
      <c r="G1378" t="s" s="4">
        <v>43</v>
      </c>
      <c r="H1378" t="s" s="4">
        <v>43</v>
      </c>
      <c r="I1378" t="s" s="4">
        <v>43</v>
      </c>
      <c r="J1378" t="s" s="4">
        <v>43</v>
      </c>
      <c r="K1378" t="s" s="4">
        <v>43</v>
      </c>
      <c r="L1378" t="s" s="4">
        <v>43</v>
      </c>
      <c r="M1378" t="s" s="4">
        <v>43</v>
      </c>
      <c r="N1378" t="s" s="4">
        <v>43</v>
      </c>
    </row>
    <row r="1379" ht="45.0" customHeight="true">
      <c r="A1379" t="s" s="4">
        <v>49</v>
      </c>
      <c r="B1379" t="s" s="4">
        <v>2726</v>
      </c>
      <c r="C1379" t="s" s="4">
        <v>2727</v>
      </c>
      <c r="D1379" t="s" s="4">
        <v>43</v>
      </c>
      <c r="E1379" t="s" s="4">
        <v>43</v>
      </c>
      <c r="F1379" t="s" s="4">
        <v>43</v>
      </c>
      <c r="G1379" t="s" s="4">
        <v>43</v>
      </c>
      <c r="H1379" t="s" s="4">
        <v>43</v>
      </c>
      <c r="I1379" t="s" s="4">
        <v>43</v>
      </c>
      <c r="J1379" t="s" s="4">
        <v>43</v>
      </c>
      <c r="K1379" t="s" s="4">
        <v>43</v>
      </c>
      <c r="L1379" t="s" s="4">
        <v>43</v>
      </c>
      <c r="M1379" t="s" s="4">
        <v>43</v>
      </c>
      <c r="N1379" t="s" s="4">
        <v>43</v>
      </c>
    </row>
    <row r="1380" ht="45.0" customHeight="true">
      <c r="A1380" t="s" s="4">
        <v>49</v>
      </c>
      <c r="B1380" t="s" s="4">
        <v>2728</v>
      </c>
      <c r="C1380" t="s" s="4">
        <v>2729</v>
      </c>
      <c r="D1380" t="s" s="4">
        <v>43</v>
      </c>
      <c r="E1380" t="s" s="4">
        <v>43</v>
      </c>
      <c r="F1380" t="s" s="4">
        <v>43</v>
      </c>
      <c r="G1380" t="s" s="4">
        <v>43</v>
      </c>
      <c r="H1380" t="s" s="4">
        <v>43</v>
      </c>
      <c r="I1380" t="s" s="4">
        <v>43</v>
      </c>
      <c r="J1380" t="s" s="4">
        <v>43</v>
      </c>
      <c r="K1380" t="s" s="4">
        <v>43</v>
      </c>
      <c r="L1380" t="s" s="4">
        <v>43</v>
      </c>
      <c r="M1380" t="s" s="4">
        <v>43</v>
      </c>
      <c r="N1380" t="s" s="4">
        <v>43</v>
      </c>
    </row>
    <row r="1381" ht="45.0" customHeight="true">
      <c r="A1381" t="s" s="4">
        <v>49</v>
      </c>
      <c r="B1381" t="s" s="4">
        <v>2730</v>
      </c>
      <c r="C1381" t="s" s="4">
        <v>2731</v>
      </c>
      <c r="D1381" t="s" s="4">
        <v>43</v>
      </c>
      <c r="E1381" t="s" s="4">
        <v>43</v>
      </c>
      <c r="F1381" t="s" s="4">
        <v>43</v>
      </c>
      <c r="G1381" t="s" s="4">
        <v>43</v>
      </c>
      <c r="H1381" t="s" s="4">
        <v>43</v>
      </c>
      <c r="I1381" t="s" s="4">
        <v>43</v>
      </c>
      <c r="J1381" t="s" s="4">
        <v>43</v>
      </c>
      <c r="K1381" t="s" s="4">
        <v>43</v>
      </c>
      <c r="L1381" t="s" s="4">
        <v>43</v>
      </c>
      <c r="M1381" t="s" s="4">
        <v>43</v>
      </c>
      <c r="N1381" t="s" s="4">
        <v>43</v>
      </c>
    </row>
    <row r="1382" ht="45.0" customHeight="true">
      <c r="A1382" t="s" s="4">
        <v>49</v>
      </c>
      <c r="B1382" t="s" s="4">
        <v>2732</v>
      </c>
      <c r="C1382" t="s" s="4">
        <v>293</v>
      </c>
      <c r="D1382" t="s" s="4">
        <v>43</v>
      </c>
      <c r="E1382" t="s" s="4">
        <v>43</v>
      </c>
      <c r="F1382" t="s" s="4">
        <v>43</v>
      </c>
      <c r="G1382" t="s" s="4">
        <v>43</v>
      </c>
      <c r="H1382" t="s" s="4">
        <v>43</v>
      </c>
      <c r="I1382" t="s" s="4">
        <v>43</v>
      </c>
      <c r="J1382" t="s" s="4">
        <v>43</v>
      </c>
      <c r="K1382" t="s" s="4">
        <v>43</v>
      </c>
      <c r="L1382" t="s" s="4">
        <v>43</v>
      </c>
      <c r="M1382" t="s" s="4">
        <v>43</v>
      </c>
      <c r="N1382" t="s" s="4">
        <v>43</v>
      </c>
    </row>
    <row r="1383" ht="45.0" customHeight="true">
      <c r="A1383" t="s" s="4">
        <v>49</v>
      </c>
      <c r="B1383" t="s" s="4">
        <v>2733</v>
      </c>
      <c r="C1383" t="s" s="4">
        <v>2734</v>
      </c>
      <c r="D1383" t="s" s="4">
        <v>43</v>
      </c>
      <c r="E1383" t="s" s="4">
        <v>43</v>
      </c>
      <c r="F1383" t="s" s="4">
        <v>43</v>
      </c>
      <c r="G1383" t="s" s="4">
        <v>43</v>
      </c>
      <c r="H1383" t="s" s="4">
        <v>43</v>
      </c>
      <c r="I1383" t="s" s="4">
        <v>43</v>
      </c>
      <c r="J1383" t="s" s="4">
        <v>43</v>
      </c>
      <c r="K1383" t="s" s="4">
        <v>43</v>
      </c>
      <c r="L1383" t="s" s="4">
        <v>43</v>
      </c>
      <c r="M1383" t="s" s="4">
        <v>43</v>
      </c>
      <c r="N1383" t="s" s="4">
        <v>43</v>
      </c>
    </row>
    <row r="1384" ht="45.0" customHeight="true">
      <c r="A1384" t="s" s="4">
        <v>49</v>
      </c>
      <c r="B1384" t="s" s="4">
        <v>2735</v>
      </c>
      <c r="C1384" t="s" s="4">
        <v>1558</v>
      </c>
      <c r="D1384" t="s" s="4">
        <v>43</v>
      </c>
      <c r="E1384" t="s" s="4">
        <v>43</v>
      </c>
      <c r="F1384" t="s" s="4">
        <v>43</v>
      </c>
      <c r="G1384" t="s" s="4">
        <v>43</v>
      </c>
      <c r="H1384" t="s" s="4">
        <v>43</v>
      </c>
      <c r="I1384" t="s" s="4">
        <v>43</v>
      </c>
      <c r="J1384" t="s" s="4">
        <v>43</v>
      </c>
      <c r="K1384" t="s" s="4">
        <v>43</v>
      </c>
      <c r="L1384" t="s" s="4">
        <v>43</v>
      </c>
      <c r="M1384" t="s" s="4">
        <v>43</v>
      </c>
      <c r="N1384" t="s" s="4">
        <v>43</v>
      </c>
    </row>
    <row r="1385" ht="45.0" customHeight="true">
      <c r="A1385" t="s" s="4">
        <v>49</v>
      </c>
      <c r="B1385" t="s" s="4">
        <v>2736</v>
      </c>
      <c r="C1385" t="s" s="4">
        <v>2737</v>
      </c>
      <c r="D1385" t="s" s="4">
        <v>43</v>
      </c>
      <c r="E1385" t="s" s="4">
        <v>43</v>
      </c>
      <c r="F1385" t="s" s="4">
        <v>43</v>
      </c>
      <c r="G1385" t="s" s="4">
        <v>43</v>
      </c>
      <c r="H1385" t="s" s="4">
        <v>43</v>
      </c>
      <c r="I1385" t="s" s="4">
        <v>43</v>
      </c>
      <c r="J1385" t="s" s="4">
        <v>43</v>
      </c>
      <c r="K1385" t="s" s="4">
        <v>43</v>
      </c>
      <c r="L1385" t="s" s="4">
        <v>43</v>
      </c>
      <c r="M1385" t="s" s="4">
        <v>43</v>
      </c>
      <c r="N1385" t="s" s="4">
        <v>43</v>
      </c>
    </row>
    <row r="1386" ht="45.0" customHeight="true">
      <c r="A1386" t="s" s="4">
        <v>49</v>
      </c>
      <c r="B1386" t="s" s="4">
        <v>2738</v>
      </c>
      <c r="C1386" t="s" s="4">
        <v>2739</v>
      </c>
      <c r="D1386" t="s" s="4">
        <v>43</v>
      </c>
      <c r="E1386" t="s" s="4">
        <v>43</v>
      </c>
      <c r="F1386" t="s" s="4">
        <v>43</v>
      </c>
      <c r="G1386" t="s" s="4">
        <v>43</v>
      </c>
      <c r="H1386" t="s" s="4">
        <v>43</v>
      </c>
      <c r="I1386" t="s" s="4">
        <v>43</v>
      </c>
      <c r="J1386" t="s" s="4">
        <v>43</v>
      </c>
      <c r="K1386" t="s" s="4">
        <v>43</v>
      </c>
      <c r="L1386" t="s" s="4">
        <v>43</v>
      </c>
      <c r="M1386" t="s" s="4">
        <v>43</v>
      </c>
      <c r="N1386" t="s" s="4">
        <v>43</v>
      </c>
    </row>
    <row r="1387" ht="45.0" customHeight="true">
      <c r="A1387" t="s" s="4">
        <v>49</v>
      </c>
      <c r="B1387" t="s" s="4">
        <v>2740</v>
      </c>
      <c r="C1387" t="s" s="4">
        <v>2741</v>
      </c>
      <c r="D1387" t="s" s="4">
        <v>43</v>
      </c>
      <c r="E1387" t="s" s="4">
        <v>43</v>
      </c>
      <c r="F1387" t="s" s="4">
        <v>43</v>
      </c>
      <c r="G1387" t="s" s="4">
        <v>43</v>
      </c>
      <c r="H1387" t="s" s="4">
        <v>43</v>
      </c>
      <c r="I1387" t="s" s="4">
        <v>43</v>
      </c>
      <c r="J1387" t="s" s="4">
        <v>43</v>
      </c>
      <c r="K1387" t="s" s="4">
        <v>43</v>
      </c>
      <c r="L1387" t="s" s="4">
        <v>43</v>
      </c>
      <c r="M1387" t="s" s="4">
        <v>43</v>
      </c>
      <c r="N1387" t="s" s="4">
        <v>43</v>
      </c>
    </row>
    <row r="1388" ht="45.0" customHeight="true">
      <c r="A1388" t="s" s="4">
        <v>49</v>
      </c>
      <c r="B1388" t="s" s="4">
        <v>2742</v>
      </c>
      <c r="C1388" t="s" s="4">
        <v>2743</v>
      </c>
      <c r="D1388" t="s" s="4">
        <v>43</v>
      </c>
      <c r="E1388" t="s" s="4">
        <v>43</v>
      </c>
      <c r="F1388" t="s" s="4">
        <v>43</v>
      </c>
      <c r="G1388" t="s" s="4">
        <v>43</v>
      </c>
      <c r="H1388" t="s" s="4">
        <v>43</v>
      </c>
      <c r="I1388" t="s" s="4">
        <v>43</v>
      </c>
      <c r="J1388" t="s" s="4">
        <v>43</v>
      </c>
      <c r="K1388" t="s" s="4">
        <v>43</v>
      </c>
      <c r="L1388" t="s" s="4">
        <v>43</v>
      </c>
      <c r="M1388" t="s" s="4">
        <v>43</v>
      </c>
      <c r="N1388" t="s" s="4">
        <v>43</v>
      </c>
    </row>
    <row r="1389" ht="45.0" customHeight="true">
      <c r="A1389" t="s" s="4">
        <v>49</v>
      </c>
      <c r="B1389" t="s" s="4">
        <v>2744</v>
      </c>
      <c r="C1389" t="s" s="4">
        <v>2745</v>
      </c>
      <c r="D1389" t="s" s="4">
        <v>43</v>
      </c>
      <c r="E1389" t="s" s="4">
        <v>43</v>
      </c>
      <c r="F1389" t="s" s="4">
        <v>43</v>
      </c>
      <c r="G1389" t="s" s="4">
        <v>43</v>
      </c>
      <c r="H1389" t="s" s="4">
        <v>43</v>
      </c>
      <c r="I1389" t="s" s="4">
        <v>43</v>
      </c>
      <c r="J1389" t="s" s="4">
        <v>43</v>
      </c>
      <c r="K1389" t="s" s="4">
        <v>43</v>
      </c>
      <c r="L1389" t="s" s="4">
        <v>43</v>
      </c>
      <c r="M1389" t="s" s="4">
        <v>43</v>
      </c>
      <c r="N1389" t="s" s="4">
        <v>43</v>
      </c>
    </row>
    <row r="1390" ht="45.0" customHeight="true">
      <c r="A1390" t="s" s="4">
        <v>49</v>
      </c>
      <c r="B1390" t="s" s="4">
        <v>2746</v>
      </c>
      <c r="C1390" t="s" s="4">
        <v>371</v>
      </c>
      <c r="D1390" t="s" s="4">
        <v>43</v>
      </c>
      <c r="E1390" t="s" s="4">
        <v>43</v>
      </c>
      <c r="F1390" t="s" s="4">
        <v>43</v>
      </c>
      <c r="G1390" t="s" s="4">
        <v>43</v>
      </c>
      <c r="H1390" t="s" s="4">
        <v>43</v>
      </c>
      <c r="I1390" t="s" s="4">
        <v>43</v>
      </c>
      <c r="J1390" t="s" s="4">
        <v>43</v>
      </c>
      <c r="K1390" t="s" s="4">
        <v>43</v>
      </c>
      <c r="L1390" t="s" s="4">
        <v>43</v>
      </c>
      <c r="M1390" t="s" s="4">
        <v>43</v>
      </c>
      <c r="N1390" t="s" s="4">
        <v>43</v>
      </c>
    </row>
    <row r="1391" ht="45.0" customHeight="true">
      <c r="A1391" t="s" s="4">
        <v>49</v>
      </c>
      <c r="B1391" t="s" s="4">
        <v>2747</v>
      </c>
      <c r="C1391" t="s" s="4">
        <v>2748</v>
      </c>
      <c r="D1391" t="s" s="4">
        <v>43</v>
      </c>
      <c r="E1391" t="s" s="4">
        <v>43</v>
      </c>
      <c r="F1391" t="s" s="4">
        <v>43</v>
      </c>
      <c r="G1391" t="s" s="4">
        <v>43</v>
      </c>
      <c r="H1391" t="s" s="4">
        <v>43</v>
      </c>
      <c r="I1391" t="s" s="4">
        <v>43</v>
      </c>
      <c r="J1391" t="s" s="4">
        <v>43</v>
      </c>
      <c r="K1391" t="s" s="4">
        <v>43</v>
      </c>
      <c r="L1391" t="s" s="4">
        <v>43</v>
      </c>
      <c r="M1391" t="s" s="4">
        <v>43</v>
      </c>
      <c r="N1391" t="s" s="4">
        <v>43</v>
      </c>
    </row>
    <row r="1392" ht="45.0" customHeight="true">
      <c r="A1392" t="s" s="4">
        <v>49</v>
      </c>
      <c r="B1392" t="s" s="4">
        <v>2749</v>
      </c>
      <c r="C1392" t="s" s="4">
        <v>2750</v>
      </c>
      <c r="D1392" t="s" s="4">
        <v>43</v>
      </c>
      <c r="E1392" t="s" s="4">
        <v>43</v>
      </c>
      <c r="F1392" t="s" s="4">
        <v>43</v>
      </c>
      <c r="G1392" t="s" s="4">
        <v>43</v>
      </c>
      <c r="H1392" t="s" s="4">
        <v>43</v>
      </c>
      <c r="I1392" t="s" s="4">
        <v>43</v>
      </c>
      <c r="J1392" t="s" s="4">
        <v>43</v>
      </c>
      <c r="K1392" t="s" s="4">
        <v>43</v>
      </c>
      <c r="L1392" t="s" s="4">
        <v>43</v>
      </c>
      <c r="M1392" t="s" s="4">
        <v>43</v>
      </c>
      <c r="N1392" t="s" s="4">
        <v>43</v>
      </c>
    </row>
    <row r="1393" ht="45.0" customHeight="true">
      <c r="A1393" t="s" s="4">
        <v>49</v>
      </c>
      <c r="B1393" t="s" s="4">
        <v>2751</v>
      </c>
      <c r="C1393" t="s" s="4">
        <v>2752</v>
      </c>
      <c r="D1393" t="s" s="4">
        <v>43</v>
      </c>
      <c r="E1393" t="s" s="4">
        <v>43</v>
      </c>
      <c r="F1393" t="s" s="4">
        <v>43</v>
      </c>
      <c r="G1393" t="s" s="4">
        <v>43</v>
      </c>
      <c r="H1393" t="s" s="4">
        <v>43</v>
      </c>
      <c r="I1393" t="s" s="4">
        <v>43</v>
      </c>
      <c r="J1393" t="s" s="4">
        <v>43</v>
      </c>
      <c r="K1393" t="s" s="4">
        <v>43</v>
      </c>
      <c r="L1393" t="s" s="4">
        <v>43</v>
      </c>
      <c r="M1393" t="s" s="4">
        <v>43</v>
      </c>
      <c r="N1393" t="s" s="4">
        <v>43</v>
      </c>
    </row>
    <row r="1394" ht="45.0" customHeight="true">
      <c r="A1394" t="s" s="4">
        <v>49</v>
      </c>
      <c r="B1394" t="s" s="4">
        <v>2753</v>
      </c>
      <c r="C1394" t="s" s="4">
        <v>2754</v>
      </c>
      <c r="D1394" t="s" s="4">
        <v>43</v>
      </c>
      <c r="E1394" t="s" s="4">
        <v>43</v>
      </c>
      <c r="F1394" t="s" s="4">
        <v>43</v>
      </c>
      <c r="G1394" t="s" s="4">
        <v>43</v>
      </c>
      <c r="H1394" t="s" s="4">
        <v>43</v>
      </c>
      <c r="I1394" t="s" s="4">
        <v>43</v>
      </c>
      <c r="J1394" t="s" s="4">
        <v>43</v>
      </c>
      <c r="K1394" t="s" s="4">
        <v>43</v>
      </c>
      <c r="L1394" t="s" s="4">
        <v>43</v>
      </c>
      <c r="M1394" t="s" s="4">
        <v>43</v>
      </c>
      <c r="N1394" t="s" s="4">
        <v>43</v>
      </c>
    </row>
    <row r="1395" ht="45.0" customHeight="true">
      <c r="A1395" t="s" s="4">
        <v>49</v>
      </c>
      <c r="B1395" t="s" s="4">
        <v>2755</v>
      </c>
      <c r="C1395" t="s" s="4">
        <v>2756</v>
      </c>
      <c r="D1395" t="s" s="4">
        <v>43</v>
      </c>
      <c r="E1395" t="s" s="4">
        <v>43</v>
      </c>
      <c r="F1395" t="s" s="4">
        <v>43</v>
      </c>
      <c r="G1395" t="s" s="4">
        <v>43</v>
      </c>
      <c r="H1395" t="s" s="4">
        <v>43</v>
      </c>
      <c r="I1395" t="s" s="4">
        <v>43</v>
      </c>
      <c r="J1395" t="s" s="4">
        <v>43</v>
      </c>
      <c r="K1395" t="s" s="4">
        <v>43</v>
      </c>
      <c r="L1395" t="s" s="4">
        <v>43</v>
      </c>
      <c r="M1395" t="s" s="4">
        <v>43</v>
      </c>
      <c r="N1395" t="s" s="4">
        <v>43</v>
      </c>
    </row>
    <row r="1396" ht="45.0" customHeight="true">
      <c r="A1396" t="s" s="4">
        <v>49</v>
      </c>
      <c r="B1396" t="s" s="4">
        <v>2757</v>
      </c>
      <c r="C1396" t="s" s="4">
        <v>428</v>
      </c>
      <c r="D1396" t="s" s="4">
        <v>43</v>
      </c>
      <c r="E1396" t="s" s="4">
        <v>43</v>
      </c>
      <c r="F1396" t="s" s="4">
        <v>43</v>
      </c>
      <c r="G1396" t="s" s="4">
        <v>43</v>
      </c>
      <c r="H1396" t="s" s="4">
        <v>43</v>
      </c>
      <c r="I1396" t="s" s="4">
        <v>43</v>
      </c>
      <c r="J1396" t="s" s="4">
        <v>43</v>
      </c>
      <c r="K1396" t="s" s="4">
        <v>43</v>
      </c>
      <c r="L1396" t="s" s="4">
        <v>43</v>
      </c>
      <c r="M1396" t="s" s="4">
        <v>43</v>
      </c>
      <c r="N1396" t="s" s="4">
        <v>43</v>
      </c>
    </row>
    <row r="1397" ht="45.0" customHeight="true">
      <c r="A1397" t="s" s="4">
        <v>49</v>
      </c>
      <c r="B1397" t="s" s="4">
        <v>2758</v>
      </c>
      <c r="C1397" t="s" s="4">
        <v>395</v>
      </c>
      <c r="D1397" t="s" s="4">
        <v>43</v>
      </c>
      <c r="E1397" t="s" s="4">
        <v>43</v>
      </c>
      <c r="F1397" t="s" s="4">
        <v>43</v>
      </c>
      <c r="G1397" t="s" s="4">
        <v>43</v>
      </c>
      <c r="H1397" t="s" s="4">
        <v>43</v>
      </c>
      <c r="I1397" t="s" s="4">
        <v>43</v>
      </c>
      <c r="J1397" t="s" s="4">
        <v>43</v>
      </c>
      <c r="K1397" t="s" s="4">
        <v>43</v>
      </c>
      <c r="L1397" t="s" s="4">
        <v>43</v>
      </c>
      <c r="M1397" t="s" s="4">
        <v>43</v>
      </c>
      <c r="N1397" t="s" s="4">
        <v>43</v>
      </c>
    </row>
    <row r="1398" ht="45.0" customHeight="true">
      <c r="A1398" t="s" s="4">
        <v>49</v>
      </c>
      <c r="B1398" t="s" s="4">
        <v>2759</v>
      </c>
      <c r="C1398" t="s" s="4">
        <v>2760</v>
      </c>
      <c r="D1398" t="s" s="4">
        <v>43</v>
      </c>
      <c r="E1398" t="s" s="4">
        <v>43</v>
      </c>
      <c r="F1398" t="s" s="4">
        <v>43</v>
      </c>
      <c r="G1398" t="s" s="4">
        <v>43</v>
      </c>
      <c r="H1398" t="s" s="4">
        <v>43</v>
      </c>
      <c r="I1398" t="s" s="4">
        <v>43</v>
      </c>
      <c r="J1398" t="s" s="4">
        <v>43</v>
      </c>
      <c r="K1398" t="s" s="4">
        <v>43</v>
      </c>
      <c r="L1398" t="s" s="4">
        <v>43</v>
      </c>
      <c r="M1398" t="s" s="4">
        <v>43</v>
      </c>
      <c r="N1398" t="s" s="4">
        <v>43</v>
      </c>
    </row>
    <row r="1399" ht="45.0" customHeight="true">
      <c r="A1399" t="s" s="4">
        <v>49</v>
      </c>
      <c r="B1399" t="s" s="4">
        <v>2761</v>
      </c>
      <c r="C1399" t="s" s="4">
        <v>2762</v>
      </c>
      <c r="D1399" t="s" s="4">
        <v>43</v>
      </c>
      <c r="E1399" t="s" s="4">
        <v>43</v>
      </c>
      <c r="F1399" t="s" s="4">
        <v>43</v>
      </c>
      <c r="G1399" t="s" s="4">
        <v>43</v>
      </c>
      <c r="H1399" t="s" s="4">
        <v>43</v>
      </c>
      <c r="I1399" t="s" s="4">
        <v>43</v>
      </c>
      <c r="J1399" t="s" s="4">
        <v>43</v>
      </c>
      <c r="K1399" t="s" s="4">
        <v>43</v>
      </c>
      <c r="L1399" t="s" s="4">
        <v>43</v>
      </c>
      <c r="M1399" t="s" s="4">
        <v>43</v>
      </c>
      <c r="N1399" t="s" s="4">
        <v>43</v>
      </c>
    </row>
    <row r="1400" ht="45.0" customHeight="true">
      <c r="A1400" t="s" s="4">
        <v>49</v>
      </c>
      <c r="B1400" t="s" s="4">
        <v>2763</v>
      </c>
      <c r="C1400" t="s" s="4">
        <v>2764</v>
      </c>
      <c r="D1400" t="s" s="4">
        <v>43</v>
      </c>
      <c r="E1400" t="s" s="4">
        <v>43</v>
      </c>
      <c r="F1400" t="s" s="4">
        <v>43</v>
      </c>
      <c r="G1400" t="s" s="4">
        <v>43</v>
      </c>
      <c r="H1400" t="s" s="4">
        <v>43</v>
      </c>
      <c r="I1400" t="s" s="4">
        <v>43</v>
      </c>
      <c r="J1400" t="s" s="4">
        <v>43</v>
      </c>
      <c r="K1400" t="s" s="4">
        <v>43</v>
      </c>
      <c r="L1400" t="s" s="4">
        <v>43</v>
      </c>
      <c r="M1400" t="s" s="4">
        <v>43</v>
      </c>
      <c r="N1400" t="s" s="4">
        <v>43</v>
      </c>
    </row>
    <row r="1401" ht="45.0" customHeight="true">
      <c r="A1401" t="s" s="4">
        <v>49</v>
      </c>
      <c r="B1401" t="s" s="4">
        <v>2765</v>
      </c>
      <c r="C1401" t="s" s="4">
        <v>2766</v>
      </c>
      <c r="D1401" t="s" s="4">
        <v>43</v>
      </c>
      <c r="E1401" t="s" s="4">
        <v>43</v>
      </c>
      <c r="F1401" t="s" s="4">
        <v>43</v>
      </c>
      <c r="G1401" t="s" s="4">
        <v>43</v>
      </c>
      <c r="H1401" t="s" s="4">
        <v>43</v>
      </c>
      <c r="I1401" t="s" s="4">
        <v>43</v>
      </c>
      <c r="J1401" t="s" s="4">
        <v>43</v>
      </c>
      <c r="K1401" t="s" s="4">
        <v>43</v>
      </c>
      <c r="L1401" t="s" s="4">
        <v>43</v>
      </c>
      <c r="M1401" t="s" s="4">
        <v>43</v>
      </c>
      <c r="N1401" t="s" s="4">
        <v>43</v>
      </c>
    </row>
    <row r="1402" ht="45.0" customHeight="true">
      <c r="A1402" t="s" s="4">
        <v>49</v>
      </c>
      <c r="B1402" t="s" s="4">
        <v>2767</v>
      </c>
      <c r="C1402" t="s" s="4">
        <v>2768</v>
      </c>
      <c r="D1402" t="s" s="4">
        <v>43</v>
      </c>
      <c r="E1402" t="s" s="4">
        <v>43</v>
      </c>
      <c r="F1402" t="s" s="4">
        <v>43</v>
      </c>
      <c r="G1402" t="s" s="4">
        <v>43</v>
      </c>
      <c r="H1402" t="s" s="4">
        <v>43</v>
      </c>
      <c r="I1402" t="s" s="4">
        <v>43</v>
      </c>
      <c r="J1402" t="s" s="4">
        <v>43</v>
      </c>
      <c r="K1402" t="s" s="4">
        <v>43</v>
      </c>
      <c r="L1402" t="s" s="4">
        <v>43</v>
      </c>
      <c r="M1402" t="s" s="4">
        <v>43</v>
      </c>
      <c r="N1402" t="s" s="4">
        <v>43</v>
      </c>
    </row>
    <row r="1403" ht="45.0" customHeight="true">
      <c r="A1403" t="s" s="4">
        <v>49</v>
      </c>
      <c r="B1403" t="s" s="4">
        <v>2769</v>
      </c>
      <c r="C1403" t="s" s="4">
        <v>2770</v>
      </c>
      <c r="D1403" t="s" s="4">
        <v>43</v>
      </c>
      <c r="E1403" t="s" s="4">
        <v>43</v>
      </c>
      <c r="F1403" t="s" s="4">
        <v>43</v>
      </c>
      <c r="G1403" t="s" s="4">
        <v>43</v>
      </c>
      <c r="H1403" t="s" s="4">
        <v>43</v>
      </c>
      <c r="I1403" t="s" s="4">
        <v>43</v>
      </c>
      <c r="J1403" t="s" s="4">
        <v>43</v>
      </c>
      <c r="K1403" t="s" s="4">
        <v>43</v>
      </c>
      <c r="L1403" t="s" s="4">
        <v>43</v>
      </c>
      <c r="M1403" t="s" s="4">
        <v>43</v>
      </c>
      <c r="N1403" t="s" s="4">
        <v>43</v>
      </c>
    </row>
    <row r="1404" ht="45.0" customHeight="true">
      <c r="A1404" t="s" s="4">
        <v>49</v>
      </c>
      <c r="B1404" t="s" s="4">
        <v>2771</v>
      </c>
      <c r="C1404" t="s" s="4">
        <v>2772</v>
      </c>
      <c r="D1404" t="s" s="4">
        <v>43</v>
      </c>
      <c r="E1404" t="s" s="4">
        <v>43</v>
      </c>
      <c r="F1404" t="s" s="4">
        <v>43</v>
      </c>
      <c r="G1404" t="s" s="4">
        <v>43</v>
      </c>
      <c r="H1404" t="s" s="4">
        <v>43</v>
      </c>
      <c r="I1404" t="s" s="4">
        <v>43</v>
      </c>
      <c r="J1404" t="s" s="4">
        <v>43</v>
      </c>
      <c r="K1404" t="s" s="4">
        <v>43</v>
      </c>
      <c r="L1404" t="s" s="4">
        <v>43</v>
      </c>
      <c r="M1404" t="s" s="4">
        <v>43</v>
      </c>
      <c r="N1404" t="s" s="4">
        <v>43</v>
      </c>
    </row>
    <row r="1405" ht="45.0" customHeight="true">
      <c r="A1405" t="s" s="4">
        <v>49</v>
      </c>
      <c r="B1405" t="s" s="4">
        <v>2773</v>
      </c>
      <c r="C1405" t="s" s="4">
        <v>2774</v>
      </c>
      <c r="D1405" t="s" s="4">
        <v>43</v>
      </c>
      <c r="E1405" t="s" s="4">
        <v>43</v>
      </c>
      <c r="F1405" t="s" s="4">
        <v>43</v>
      </c>
      <c r="G1405" t="s" s="4">
        <v>43</v>
      </c>
      <c r="H1405" t="s" s="4">
        <v>43</v>
      </c>
      <c r="I1405" t="s" s="4">
        <v>43</v>
      </c>
      <c r="J1405" t="s" s="4">
        <v>43</v>
      </c>
      <c r="K1405" t="s" s="4">
        <v>43</v>
      </c>
      <c r="L1405" t="s" s="4">
        <v>43</v>
      </c>
      <c r="M1405" t="s" s="4">
        <v>43</v>
      </c>
      <c r="N1405" t="s" s="4">
        <v>43</v>
      </c>
    </row>
    <row r="1406" ht="45.0" customHeight="true">
      <c r="A1406" t="s" s="4">
        <v>49</v>
      </c>
      <c r="B1406" t="s" s="4">
        <v>2775</v>
      </c>
      <c r="C1406" t="s" s="4">
        <v>2776</v>
      </c>
      <c r="D1406" t="s" s="4">
        <v>43</v>
      </c>
      <c r="E1406" t="s" s="4">
        <v>43</v>
      </c>
      <c r="F1406" t="s" s="4">
        <v>43</v>
      </c>
      <c r="G1406" t="s" s="4">
        <v>43</v>
      </c>
      <c r="H1406" t="s" s="4">
        <v>43</v>
      </c>
      <c r="I1406" t="s" s="4">
        <v>43</v>
      </c>
      <c r="J1406" t="s" s="4">
        <v>43</v>
      </c>
      <c r="K1406" t="s" s="4">
        <v>43</v>
      </c>
      <c r="L1406" t="s" s="4">
        <v>43</v>
      </c>
      <c r="M1406" t="s" s="4">
        <v>43</v>
      </c>
      <c r="N1406" t="s" s="4">
        <v>43</v>
      </c>
    </row>
    <row r="1407" ht="45.0" customHeight="true">
      <c r="A1407" t="s" s="4">
        <v>49</v>
      </c>
      <c r="B1407" t="s" s="4">
        <v>2777</v>
      </c>
      <c r="C1407" t="s" s="4">
        <v>2778</v>
      </c>
      <c r="D1407" t="s" s="4">
        <v>43</v>
      </c>
      <c r="E1407" t="s" s="4">
        <v>43</v>
      </c>
      <c r="F1407" t="s" s="4">
        <v>43</v>
      </c>
      <c r="G1407" t="s" s="4">
        <v>43</v>
      </c>
      <c r="H1407" t="s" s="4">
        <v>43</v>
      </c>
      <c r="I1407" t="s" s="4">
        <v>43</v>
      </c>
      <c r="J1407" t="s" s="4">
        <v>43</v>
      </c>
      <c r="K1407" t="s" s="4">
        <v>43</v>
      </c>
      <c r="L1407" t="s" s="4">
        <v>43</v>
      </c>
      <c r="M1407" t="s" s="4">
        <v>43</v>
      </c>
      <c r="N1407" t="s" s="4">
        <v>43</v>
      </c>
    </row>
    <row r="1408" ht="45.0" customHeight="true">
      <c r="A1408" t="s" s="4">
        <v>49</v>
      </c>
      <c r="B1408" t="s" s="4">
        <v>2779</v>
      </c>
      <c r="C1408" t="s" s="4">
        <v>2780</v>
      </c>
      <c r="D1408" t="s" s="4">
        <v>43</v>
      </c>
      <c r="E1408" t="s" s="4">
        <v>43</v>
      </c>
      <c r="F1408" t="s" s="4">
        <v>43</v>
      </c>
      <c r="G1408" t="s" s="4">
        <v>43</v>
      </c>
      <c r="H1408" t="s" s="4">
        <v>43</v>
      </c>
      <c r="I1408" t="s" s="4">
        <v>43</v>
      </c>
      <c r="J1408" t="s" s="4">
        <v>43</v>
      </c>
      <c r="K1408" t="s" s="4">
        <v>43</v>
      </c>
      <c r="L1408" t="s" s="4">
        <v>43</v>
      </c>
      <c r="M1408" t="s" s="4">
        <v>43</v>
      </c>
      <c r="N1408" t="s" s="4">
        <v>43</v>
      </c>
    </row>
    <row r="1409" ht="45.0" customHeight="true">
      <c r="A1409" t="s" s="4">
        <v>49</v>
      </c>
      <c r="B1409" t="s" s="4">
        <v>2781</v>
      </c>
      <c r="C1409" t="s" s="4">
        <v>2782</v>
      </c>
      <c r="D1409" t="s" s="4">
        <v>43</v>
      </c>
      <c r="E1409" t="s" s="4">
        <v>43</v>
      </c>
      <c r="F1409" t="s" s="4">
        <v>43</v>
      </c>
      <c r="G1409" t="s" s="4">
        <v>43</v>
      </c>
      <c r="H1409" t="s" s="4">
        <v>43</v>
      </c>
      <c r="I1409" t="s" s="4">
        <v>43</v>
      </c>
      <c r="J1409" t="s" s="4">
        <v>43</v>
      </c>
      <c r="K1409" t="s" s="4">
        <v>43</v>
      </c>
      <c r="L1409" t="s" s="4">
        <v>43</v>
      </c>
      <c r="M1409" t="s" s="4">
        <v>43</v>
      </c>
      <c r="N1409" t="s" s="4">
        <v>43</v>
      </c>
    </row>
    <row r="1410" ht="45.0" customHeight="true">
      <c r="A1410" t="s" s="4">
        <v>49</v>
      </c>
      <c r="B1410" t="s" s="4">
        <v>2783</v>
      </c>
      <c r="C1410" t="s" s="4">
        <v>2784</v>
      </c>
      <c r="D1410" t="s" s="4">
        <v>43</v>
      </c>
      <c r="E1410" t="s" s="4">
        <v>43</v>
      </c>
      <c r="F1410" t="s" s="4">
        <v>43</v>
      </c>
      <c r="G1410" t="s" s="4">
        <v>43</v>
      </c>
      <c r="H1410" t="s" s="4">
        <v>43</v>
      </c>
      <c r="I1410" t="s" s="4">
        <v>43</v>
      </c>
      <c r="J1410" t="s" s="4">
        <v>43</v>
      </c>
      <c r="K1410" t="s" s="4">
        <v>43</v>
      </c>
      <c r="L1410" t="s" s="4">
        <v>43</v>
      </c>
      <c r="M1410" t="s" s="4">
        <v>43</v>
      </c>
      <c r="N1410" t="s" s="4">
        <v>43</v>
      </c>
    </row>
    <row r="1411" ht="45.0" customHeight="true">
      <c r="A1411" t="s" s="4">
        <v>49</v>
      </c>
      <c r="B1411" t="s" s="4">
        <v>2785</v>
      </c>
      <c r="C1411" t="s" s="4">
        <v>2786</v>
      </c>
      <c r="D1411" t="s" s="4">
        <v>43</v>
      </c>
      <c r="E1411" t="s" s="4">
        <v>43</v>
      </c>
      <c r="F1411" t="s" s="4">
        <v>43</v>
      </c>
      <c r="G1411" t="s" s="4">
        <v>43</v>
      </c>
      <c r="H1411" t="s" s="4">
        <v>43</v>
      </c>
      <c r="I1411" t="s" s="4">
        <v>43</v>
      </c>
      <c r="J1411" t="s" s="4">
        <v>43</v>
      </c>
      <c r="K1411" t="s" s="4">
        <v>43</v>
      </c>
      <c r="L1411" t="s" s="4">
        <v>43</v>
      </c>
      <c r="M1411" t="s" s="4">
        <v>43</v>
      </c>
      <c r="N1411" t="s" s="4">
        <v>43</v>
      </c>
    </row>
    <row r="1412" ht="45.0" customHeight="true">
      <c r="A1412" t="s" s="4">
        <v>49</v>
      </c>
      <c r="B1412" t="s" s="4">
        <v>2787</v>
      </c>
      <c r="C1412" t="s" s="4">
        <v>2788</v>
      </c>
      <c r="D1412" t="s" s="4">
        <v>43</v>
      </c>
      <c r="E1412" t="s" s="4">
        <v>43</v>
      </c>
      <c r="F1412" t="s" s="4">
        <v>43</v>
      </c>
      <c r="G1412" t="s" s="4">
        <v>43</v>
      </c>
      <c r="H1412" t="s" s="4">
        <v>43</v>
      </c>
      <c r="I1412" t="s" s="4">
        <v>43</v>
      </c>
      <c r="J1412" t="s" s="4">
        <v>43</v>
      </c>
      <c r="K1412" t="s" s="4">
        <v>43</v>
      </c>
      <c r="L1412" t="s" s="4">
        <v>43</v>
      </c>
      <c r="M1412" t="s" s="4">
        <v>43</v>
      </c>
      <c r="N1412" t="s" s="4">
        <v>43</v>
      </c>
    </row>
    <row r="1413" ht="45.0" customHeight="true">
      <c r="A1413" t="s" s="4">
        <v>49</v>
      </c>
      <c r="B1413" t="s" s="4">
        <v>2789</v>
      </c>
      <c r="C1413" t="s" s="4">
        <v>2790</v>
      </c>
      <c r="D1413" t="s" s="4">
        <v>43</v>
      </c>
      <c r="E1413" t="s" s="4">
        <v>43</v>
      </c>
      <c r="F1413" t="s" s="4">
        <v>43</v>
      </c>
      <c r="G1413" t="s" s="4">
        <v>43</v>
      </c>
      <c r="H1413" t="s" s="4">
        <v>43</v>
      </c>
      <c r="I1413" t="s" s="4">
        <v>43</v>
      </c>
      <c r="J1413" t="s" s="4">
        <v>43</v>
      </c>
      <c r="K1413" t="s" s="4">
        <v>43</v>
      </c>
      <c r="L1413" t="s" s="4">
        <v>43</v>
      </c>
      <c r="M1413" t="s" s="4">
        <v>43</v>
      </c>
      <c r="N1413" t="s" s="4">
        <v>43</v>
      </c>
    </row>
    <row r="1414" ht="45.0" customHeight="true">
      <c r="A1414" t="s" s="4">
        <v>49</v>
      </c>
      <c r="B1414" t="s" s="4">
        <v>2791</v>
      </c>
      <c r="C1414" t="s" s="4">
        <v>2792</v>
      </c>
      <c r="D1414" t="s" s="4">
        <v>43</v>
      </c>
      <c r="E1414" t="s" s="4">
        <v>43</v>
      </c>
      <c r="F1414" t="s" s="4">
        <v>43</v>
      </c>
      <c r="G1414" t="s" s="4">
        <v>43</v>
      </c>
      <c r="H1414" t="s" s="4">
        <v>43</v>
      </c>
      <c r="I1414" t="s" s="4">
        <v>43</v>
      </c>
      <c r="J1414" t="s" s="4">
        <v>43</v>
      </c>
      <c r="K1414" t="s" s="4">
        <v>43</v>
      </c>
      <c r="L1414" t="s" s="4">
        <v>43</v>
      </c>
      <c r="M1414" t="s" s="4">
        <v>43</v>
      </c>
      <c r="N1414" t="s" s="4">
        <v>43</v>
      </c>
    </row>
    <row r="1415" ht="45.0" customHeight="true">
      <c r="A1415" t="s" s="4">
        <v>49</v>
      </c>
      <c r="B1415" t="s" s="4">
        <v>2793</v>
      </c>
      <c r="C1415" t="s" s="4">
        <v>2794</v>
      </c>
      <c r="D1415" t="s" s="4">
        <v>43</v>
      </c>
      <c r="E1415" t="s" s="4">
        <v>43</v>
      </c>
      <c r="F1415" t="s" s="4">
        <v>43</v>
      </c>
      <c r="G1415" t="s" s="4">
        <v>43</v>
      </c>
      <c r="H1415" t="s" s="4">
        <v>43</v>
      </c>
      <c r="I1415" t="s" s="4">
        <v>43</v>
      </c>
      <c r="J1415" t="s" s="4">
        <v>43</v>
      </c>
      <c r="K1415" t="s" s="4">
        <v>43</v>
      </c>
      <c r="L1415" t="s" s="4">
        <v>43</v>
      </c>
      <c r="M1415" t="s" s="4">
        <v>43</v>
      </c>
      <c r="N1415" t="s" s="4">
        <v>43</v>
      </c>
    </row>
    <row r="1416" ht="45.0" customHeight="true">
      <c r="A1416" t="s" s="4">
        <v>49</v>
      </c>
      <c r="B1416" t="s" s="4">
        <v>2795</v>
      </c>
      <c r="C1416" t="s" s="4">
        <v>2796</v>
      </c>
      <c r="D1416" t="s" s="4">
        <v>43</v>
      </c>
      <c r="E1416" t="s" s="4">
        <v>43</v>
      </c>
      <c r="F1416" t="s" s="4">
        <v>43</v>
      </c>
      <c r="G1416" t="s" s="4">
        <v>43</v>
      </c>
      <c r="H1416" t="s" s="4">
        <v>43</v>
      </c>
      <c r="I1416" t="s" s="4">
        <v>43</v>
      </c>
      <c r="J1416" t="s" s="4">
        <v>43</v>
      </c>
      <c r="K1416" t="s" s="4">
        <v>43</v>
      </c>
      <c r="L1416" t="s" s="4">
        <v>43</v>
      </c>
      <c r="M1416" t="s" s="4">
        <v>43</v>
      </c>
      <c r="N1416" t="s" s="4">
        <v>43</v>
      </c>
    </row>
    <row r="1417" ht="45.0" customHeight="true">
      <c r="A1417" t="s" s="4">
        <v>49</v>
      </c>
      <c r="B1417" t="s" s="4">
        <v>2797</v>
      </c>
      <c r="C1417" t="s" s="4">
        <v>2798</v>
      </c>
      <c r="D1417" t="s" s="4">
        <v>43</v>
      </c>
      <c r="E1417" t="s" s="4">
        <v>43</v>
      </c>
      <c r="F1417" t="s" s="4">
        <v>43</v>
      </c>
      <c r="G1417" t="s" s="4">
        <v>43</v>
      </c>
      <c r="H1417" t="s" s="4">
        <v>43</v>
      </c>
      <c r="I1417" t="s" s="4">
        <v>43</v>
      </c>
      <c r="J1417" t="s" s="4">
        <v>43</v>
      </c>
      <c r="K1417" t="s" s="4">
        <v>43</v>
      </c>
      <c r="L1417" t="s" s="4">
        <v>43</v>
      </c>
      <c r="M1417" t="s" s="4">
        <v>43</v>
      </c>
      <c r="N1417" t="s" s="4">
        <v>43</v>
      </c>
    </row>
    <row r="1418" ht="45.0" customHeight="true">
      <c r="A1418" t="s" s="4">
        <v>49</v>
      </c>
      <c r="B1418" t="s" s="4">
        <v>2799</v>
      </c>
      <c r="C1418" t="s" s="4">
        <v>2800</v>
      </c>
      <c r="D1418" t="s" s="4">
        <v>43</v>
      </c>
      <c r="E1418" t="s" s="4">
        <v>43</v>
      </c>
      <c r="F1418" t="s" s="4">
        <v>43</v>
      </c>
      <c r="G1418" t="s" s="4">
        <v>43</v>
      </c>
      <c r="H1418" t="s" s="4">
        <v>43</v>
      </c>
      <c r="I1418" t="s" s="4">
        <v>43</v>
      </c>
      <c r="J1418" t="s" s="4">
        <v>43</v>
      </c>
      <c r="K1418" t="s" s="4">
        <v>43</v>
      </c>
      <c r="L1418" t="s" s="4">
        <v>43</v>
      </c>
      <c r="M1418" t="s" s="4">
        <v>43</v>
      </c>
      <c r="N1418" t="s" s="4">
        <v>43</v>
      </c>
    </row>
    <row r="1419" ht="45.0" customHeight="true">
      <c r="A1419" t="s" s="4">
        <v>49</v>
      </c>
      <c r="B1419" t="s" s="4">
        <v>2801</v>
      </c>
      <c r="C1419" t="s" s="4">
        <v>2802</v>
      </c>
      <c r="D1419" t="s" s="4">
        <v>43</v>
      </c>
      <c r="E1419" t="s" s="4">
        <v>43</v>
      </c>
      <c r="F1419" t="s" s="4">
        <v>43</v>
      </c>
      <c r="G1419" t="s" s="4">
        <v>43</v>
      </c>
      <c r="H1419" t="s" s="4">
        <v>43</v>
      </c>
      <c r="I1419" t="s" s="4">
        <v>43</v>
      </c>
      <c r="J1419" t="s" s="4">
        <v>43</v>
      </c>
      <c r="K1419" t="s" s="4">
        <v>43</v>
      </c>
      <c r="L1419" t="s" s="4">
        <v>43</v>
      </c>
      <c r="M1419" t="s" s="4">
        <v>43</v>
      </c>
      <c r="N1419" t="s" s="4">
        <v>43</v>
      </c>
    </row>
    <row r="1420" ht="45.0" customHeight="true">
      <c r="A1420" t="s" s="4">
        <v>49</v>
      </c>
      <c r="B1420" t="s" s="4">
        <v>2803</v>
      </c>
      <c r="C1420" t="s" s="4">
        <v>2804</v>
      </c>
      <c r="D1420" t="s" s="4">
        <v>43</v>
      </c>
      <c r="E1420" t="s" s="4">
        <v>43</v>
      </c>
      <c r="F1420" t="s" s="4">
        <v>43</v>
      </c>
      <c r="G1420" t="s" s="4">
        <v>43</v>
      </c>
      <c r="H1420" t="s" s="4">
        <v>43</v>
      </c>
      <c r="I1420" t="s" s="4">
        <v>43</v>
      </c>
      <c r="J1420" t="s" s="4">
        <v>43</v>
      </c>
      <c r="K1420" t="s" s="4">
        <v>43</v>
      </c>
      <c r="L1420" t="s" s="4">
        <v>43</v>
      </c>
      <c r="M1420" t="s" s="4">
        <v>43</v>
      </c>
      <c r="N1420" t="s" s="4">
        <v>43</v>
      </c>
    </row>
    <row r="1421" ht="45.0" customHeight="true">
      <c r="A1421" t="s" s="4">
        <v>49</v>
      </c>
      <c r="B1421" t="s" s="4">
        <v>2805</v>
      </c>
      <c r="C1421" t="s" s="4">
        <v>1427</v>
      </c>
      <c r="D1421" t="s" s="4">
        <v>43</v>
      </c>
      <c r="E1421" t="s" s="4">
        <v>43</v>
      </c>
      <c r="F1421" t="s" s="4">
        <v>43</v>
      </c>
      <c r="G1421" t="s" s="4">
        <v>43</v>
      </c>
      <c r="H1421" t="s" s="4">
        <v>43</v>
      </c>
      <c r="I1421" t="s" s="4">
        <v>43</v>
      </c>
      <c r="J1421" t="s" s="4">
        <v>43</v>
      </c>
      <c r="K1421" t="s" s="4">
        <v>43</v>
      </c>
      <c r="L1421" t="s" s="4">
        <v>43</v>
      </c>
      <c r="M1421" t="s" s="4">
        <v>43</v>
      </c>
      <c r="N1421" t="s" s="4">
        <v>43</v>
      </c>
    </row>
    <row r="1422" ht="45.0" customHeight="true">
      <c r="A1422" t="s" s="4">
        <v>49</v>
      </c>
      <c r="B1422" t="s" s="4">
        <v>2806</v>
      </c>
      <c r="C1422" t="s" s="4">
        <v>2807</v>
      </c>
      <c r="D1422" t="s" s="4">
        <v>43</v>
      </c>
      <c r="E1422" t="s" s="4">
        <v>43</v>
      </c>
      <c r="F1422" t="s" s="4">
        <v>43</v>
      </c>
      <c r="G1422" t="s" s="4">
        <v>43</v>
      </c>
      <c r="H1422" t="s" s="4">
        <v>43</v>
      </c>
      <c r="I1422" t="s" s="4">
        <v>43</v>
      </c>
      <c r="J1422" t="s" s="4">
        <v>43</v>
      </c>
      <c r="K1422" t="s" s="4">
        <v>43</v>
      </c>
      <c r="L1422" t="s" s="4">
        <v>43</v>
      </c>
      <c r="M1422" t="s" s="4">
        <v>43</v>
      </c>
      <c r="N1422" t="s" s="4">
        <v>43</v>
      </c>
    </row>
    <row r="1423" ht="45.0" customHeight="true">
      <c r="A1423" t="s" s="4">
        <v>49</v>
      </c>
      <c r="B1423" t="s" s="4">
        <v>2808</v>
      </c>
      <c r="C1423" t="s" s="4">
        <v>656</v>
      </c>
      <c r="D1423" t="s" s="4">
        <v>43</v>
      </c>
      <c r="E1423" t="s" s="4">
        <v>43</v>
      </c>
      <c r="F1423" t="s" s="4">
        <v>43</v>
      </c>
      <c r="G1423" t="s" s="4">
        <v>43</v>
      </c>
      <c r="H1423" t="s" s="4">
        <v>43</v>
      </c>
      <c r="I1423" t="s" s="4">
        <v>43</v>
      </c>
      <c r="J1423" t="s" s="4">
        <v>43</v>
      </c>
      <c r="K1423" t="s" s="4">
        <v>43</v>
      </c>
      <c r="L1423" t="s" s="4">
        <v>43</v>
      </c>
      <c r="M1423" t="s" s="4">
        <v>43</v>
      </c>
      <c r="N1423" t="s" s="4">
        <v>43</v>
      </c>
    </row>
    <row r="1424" ht="45.0" customHeight="true">
      <c r="A1424" t="s" s="4">
        <v>49</v>
      </c>
      <c r="B1424" t="s" s="4">
        <v>2809</v>
      </c>
      <c r="C1424" t="s" s="4">
        <v>2810</v>
      </c>
      <c r="D1424" t="s" s="4">
        <v>43</v>
      </c>
      <c r="E1424" t="s" s="4">
        <v>43</v>
      </c>
      <c r="F1424" t="s" s="4">
        <v>43</v>
      </c>
      <c r="G1424" t="s" s="4">
        <v>43</v>
      </c>
      <c r="H1424" t="s" s="4">
        <v>43</v>
      </c>
      <c r="I1424" t="s" s="4">
        <v>43</v>
      </c>
      <c r="J1424" t="s" s="4">
        <v>43</v>
      </c>
      <c r="K1424" t="s" s="4">
        <v>43</v>
      </c>
      <c r="L1424" t="s" s="4">
        <v>43</v>
      </c>
      <c r="M1424" t="s" s="4">
        <v>43</v>
      </c>
      <c r="N1424" t="s" s="4">
        <v>43</v>
      </c>
    </row>
    <row r="1425" ht="45.0" customHeight="true">
      <c r="A1425" t="s" s="4">
        <v>49</v>
      </c>
      <c r="B1425" t="s" s="4">
        <v>2811</v>
      </c>
      <c r="C1425" t="s" s="4">
        <v>1168</v>
      </c>
      <c r="D1425" t="s" s="4">
        <v>43</v>
      </c>
      <c r="E1425" t="s" s="4">
        <v>43</v>
      </c>
      <c r="F1425" t="s" s="4">
        <v>43</v>
      </c>
      <c r="G1425" t="s" s="4">
        <v>43</v>
      </c>
      <c r="H1425" t="s" s="4">
        <v>43</v>
      </c>
      <c r="I1425" t="s" s="4">
        <v>43</v>
      </c>
      <c r="J1425" t="s" s="4">
        <v>43</v>
      </c>
      <c r="K1425" t="s" s="4">
        <v>43</v>
      </c>
      <c r="L1425" t="s" s="4">
        <v>43</v>
      </c>
      <c r="M1425" t="s" s="4">
        <v>43</v>
      </c>
      <c r="N1425" t="s" s="4">
        <v>43</v>
      </c>
    </row>
    <row r="1426" ht="45.0" customHeight="true">
      <c r="A1426" t="s" s="4">
        <v>49</v>
      </c>
      <c r="B1426" t="s" s="4">
        <v>2812</v>
      </c>
      <c r="C1426" t="s" s="4">
        <v>2813</v>
      </c>
      <c r="D1426" t="s" s="4">
        <v>43</v>
      </c>
      <c r="E1426" t="s" s="4">
        <v>43</v>
      </c>
      <c r="F1426" t="s" s="4">
        <v>43</v>
      </c>
      <c r="G1426" t="s" s="4">
        <v>43</v>
      </c>
      <c r="H1426" t="s" s="4">
        <v>43</v>
      </c>
      <c r="I1426" t="s" s="4">
        <v>43</v>
      </c>
      <c r="J1426" t="s" s="4">
        <v>43</v>
      </c>
      <c r="K1426" t="s" s="4">
        <v>43</v>
      </c>
      <c r="L1426" t="s" s="4">
        <v>43</v>
      </c>
      <c r="M1426" t="s" s="4">
        <v>43</v>
      </c>
      <c r="N1426" t="s" s="4">
        <v>43</v>
      </c>
    </row>
    <row r="1427" ht="45.0" customHeight="true">
      <c r="A1427" t="s" s="4">
        <v>49</v>
      </c>
      <c r="B1427" t="s" s="4">
        <v>2814</v>
      </c>
      <c r="C1427" t="s" s="4">
        <v>2815</v>
      </c>
      <c r="D1427" t="s" s="4">
        <v>43</v>
      </c>
      <c r="E1427" t="s" s="4">
        <v>43</v>
      </c>
      <c r="F1427" t="s" s="4">
        <v>43</v>
      </c>
      <c r="G1427" t="s" s="4">
        <v>43</v>
      </c>
      <c r="H1427" t="s" s="4">
        <v>43</v>
      </c>
      <c r="I1427" t="s" s="4">
        <v>43</v>
      </c>
      <c r="J1427" t="s" s="4">
        <v>43</v>
      </c>
      <c r="K1427" t="s" s="4">
        <v>43</v>
      </c>
      <c r="L1427" t="s" s="4">
        <v>43</v>
      </c>
      <c r="M1427" t="s" s="4">
        <v>43</v>
      </c>
      <c r="N1427" t="s" s="4">
        <v>43</v>
      </c>
    </row>
    <row r="1428" ht="45.0" customHeight="true">
      <c r="A1428" t="s" s="4">
        <v>49</v>
      </c>
      <c r="B1428" t="s" s="4">
        <v>2816</v>
      </c>
      <c r="C1428" t="s" s="4">
        <v>2144</v>
      </c>
      <c r="D1428" t="s" s="4">
        <v>43</v>
      </c>
      <c r="E1428" t="s" s="4">
        <v>43</v>
      </c>
      <c r="F1428" t="s" s="4">
        <v>43</v>
      </c>
      <c r="G1428" t="s" s="4">
        <v>43</v>
      </c>
      <c r="H1428" t="s" s="4">
        <v>43</v>
      </c>
      <c r="I1428" t="s" s="4">
        <v>43</v>
      </c>
      <c r="J1428" t="s" s="4">
        <v>43</v>
      </c>
      <c r="K1428" t="s" s="4">
        <v>43</v>
      </c>
      <c r="L1428" t="s" s="4">
        <v>43</v>
      </c>
      <c r="M1428" t="s" s="4">
        <v>43</v>
      </c>
      <c r="N1428" t="s" s="4">
        <v>43</v>
      </c>
    </row>
    <row r="1429" ht="45.0" customHeight="true">
      <c r="A1429" t="s" s="4">
        <v>49</v>
      </c>
      <c r="B1429" t="s" s="4">
        <v>2817</v>
      </c>
      <c r="C1429" t="s" s="4">
        <v>2818</v>
      </c>
      <c r="D1429" t="s" s="4">
        <v>43</v>
      </c>
      <c r="E1429" t="s" s="4">
        <v>43</v>
      </c>
      <c r="F1429" t="s" s="4">
        <v>43</v>
      </c>
      <c r="G1429" t="s" s="4">
        <v>43</v>
      </c>
      <c r="H1429" t="s" s="4">
        <v>43</v>
      </c>
      <c r="I1429" t="s" s="4">
        <v>43</v>
      </c>
      <c r="J1429" t="s" s="4">
        <v>43</v>
      </c>
      <c r="K1429" t="s" s="4">
        <v>43</v>
      </c>
      <c r="L1429" t="s" s="4">
        <v>43</v>
      </c>
      <c r="M1429" t="s" s="4">
        <v>43</v>
      </c>
      <c r="N1429" t="s" s="4">
        <v>43</v>
      </c>
    </row>
    <row r="1430" ht="45.0" customHeight="true">
      <c r="A1430" t="s" s="4">
        <v>49</v>
      </c>
      <c r="B1430" t="s" s="4">
        <v>2819</v>
      </c>
      <c r="C1430" t="s" s="4">
        <v>2509</v>
      </c>
      <c r="D1430" t="s" s="4">
        <v>43</v>
      </c>
      <c r="E1430" t="s" s="4">
        <v>43</v>
      </c>
      <c r="F1430" t="s" s="4">
        <v>43</v>
      </c>
      <c r="G1430" t="s" s="4">
        <v>43</v>
      </c>
      <c r="H1430" t="s" s="4">
        <v>43</v>
      </c>
      <c r="I1430" t="s" s="4">
        <v>43</v>
      </c>
      <c r="J1430" t="s" s="4">
        <v>43</v>
      </c>
      <c r="K1430" t="s" s="4">
        <v>43</v>
      </c>
      <c r="L1430" t="s" s="4">
        <v>43</v>
      </c>
      <c r="M1430" t="s" s="4">
        <v>43</v>
      </c>
      <c r="N1430" t="s" s="4">
        <v>43</v>
      </c>
    </row>
    <row r="1431" ht="45.0" customHeight="true">
      <c r="A1431" t="s" s="4">
        <v>49</v>
      </c>
      <c r="B1431" t="s" s="4">
        <v>2820</v>
      </c>
      <c r="C1431" t="s" s="4">
        <v>2821</v>
      </c>
      <c r="D1431" t="s" s="4">
        <v>43</v>
      </c>
      <c r="E1431" t="s" s="4">
        <v>43</v>
      </c>
      <c r="F1431" t="s" s="4">
        <v>43</v>
      </c>
      <c r="G1431" t="s" s="4">
        <v>43</v>
      </c>
      <c r="H1431" t="s" s="4">
        <v>43</v>
      </c>
      <c r="I1431" t="s" s="4">
        <v>43</v>
      </c>
      <c r="J1431" t="s" s="4">
        <v>43</v>
      </c>
      <c r="K1431" t="s" s="4">
        <v>43</v>
      </c>
      <c r="L1431" t="s" s="4">
        <v>43</v>
      </c>
      <c r="M1431" t="s" s="4">
        <v>43</v>
      </c>
      <c r="N1431" t="s" s="4">
        <v>43</v>
      </c>
    </row>
    <row r="1432" ht="45.0" customHeight="true">
      <c r="A1432" t="s" s="4">
        <v>49</v>
      </c>
      <c r="B1432" t="s" s="4">
        <v>2822</v>
      </c>
      <c r="C1432" t="s" s="4">
        <v>436</v>
      </c>
      <c r="D1432" t="s" s="4">
        <v>43</v>
      </c>
      <c r="E1432" t="s" s="4">
        <v>43</v>
      </c>
      <c r="F1432" t="s" s="4">
        <v>43</v>
      </c>
      <c r="G1432" t="s" s="4">
        <v>43</v>
      </c>
      <c r="H1432" t="s" s="4">
        <v>43</v>
      </c>
      <c r="I1432" t="s" s="4">
        <v>43</v>
      </c>
      <c r="J1432" t="s" s="4">
        <v>43</v>
      </c>
      <c r="K1432" t="s" s="4">
        <v>43</v>
      </c>
      <c r="L1432" t="s" s="4">
        <v>43</v>
      </c>
      <c r="M1432" t="s" s="4">
        <v>43</v>
      </c>
      <c r="N1432" t="s" s="4">
        <v>43</v>
      </c>
    </row>
    <row r="1433" ht="45.0" customHeight="true">
      <c r="A1433" t="s" s="4">
        <v>49</v>
      </c>
      <c r="B1433" t="s" s="4">
        <v>2823</v>
      </c>
      <c r="C1433" t="s" s="4">
        <v>2824</v>
      </c>
      <c r="D1433" t="s" s="4">
        <v>43</v>
      </c>
      <c r="E1433" t="s" s="4">
        <v>43</v>
      </c>
      <c r="F1433" t="s" s="4">
        <v>43</v>
      </c>
      <c r="G1433" t="s" s="4">
        <v>43</v>
      </c>
      <c r="H1433" t="s" s="4">
        <v>43</v>
      </c>
      <c r="I1433" t="s" s="4">
        <v>43</v>
      </c>
      <c r="J1433" t="s" s="4">
        <v>43</v>
      </c>
      <c r="K1433" t="s" s="4">
        <v>43</v>
      </c>
      <c r="L1433" t="s" s="4">
        <v>43</v>
      </c>
      <c r="M1433" t="s" s="4">
        <v>43</v>
      </c>
      <c r="N1433" t="s" s="4">
        <v>43</v>
      </c>
    </row>
    <row r="1434" ht="45.0" customHeight="true">
      <c r="A1434" t="s" s="4">
        <v>49</v>
      </c>
      <c r="B1434" t="s" s="4">
        <v>2825</v>
      </c>
      <c r="C1434" t="s" s="4">
        <v>2826</v>
      </c>
      <c r="D1434" t="s" s="4">
        <v>43</v>
      </c>
      <c r="E1434" t="s" s="4">
        <v>43</v>
      </c>
      <c r="F1434" t="s" s="4">
        <v>43</v>
      </c>
      <c r="G1434" t="s" s="4">
        <v>43</v>
      </c>
      <c r="H1434" t="s" s="4">
        <v>43</v>
      </c>
      <c r="I1434" t="s" s="4">
        <v>43</v>
      </c>
      <c r="J1434" t="s" s="4">
        <v>43</v>
      </c>
      <c r="K1434" t="s" s="4">
        <v>43</v>
      </c>
      <c r="L1434" t="s" s="4">
        <v>43</v>
      </c>
      <c r="M1434" t="s" s="4">
        <v>43</v>
      </c>
      <c r="N1434" t="s" s="4">
        <v>43</v>
      </c>
    </row>
    <row r="1435" ht="45.0" customHeight="true">
      <c r="A1435" t="s" s="4">
        <v>49</v>
      </c>
      <c r="B1435" t="s" s="4">
        <v>2827</v>
      </c>
      <c r="C1435" t="s" s="4">
        <v>2828</v>
      </c>
      <c r="D1435" t="s" s="4">
        <v>43</v>
      </c>
      <c r="E1435" t="s" s="4">
        <v>43</v>
      </c>
      <c r="F1435" t="s" s="4">
        <v>43</v>
      </c>
      <c r="G1435" t="s" s="4">
        <v>43</v>
      </c>
      <c r="H1435" t="s" s="4">
        <v>43</v>
      </c>
      <c r="I1435" t="s" s="4">
        <v>43</v>
      </c>
      <c r="J1435" t="s" s="4">
        <v>43</v>
      </c>
      <c r="K1435" t="s" s="4">
        <v>43</v>
      </c>
      <c r="L1435" t="s" s="4">
        <v>43</v>
      </c>
      <c r="M1435" t="s" s="4">
        <v>43</v>
      </c>
      <c r="N1435" t="s" s="4">
        <v>43</v>
      </c>
    </row>
    <row r="1436" ht="45.0" customHeight="true">
      <c r="A1436" t="s" s="4">
        <v>49</v>
      </c>
      <c r="B1436" t="s" s="4">
        <v>2829</v>
      </c>
      <c r="C1436" t="s" s="4">
        <v>1082</v>
      </c>
      <c r="D1436" t="s" s="4">
        <v>43</v>
      </c>
      <c r="E1436" t="s" s="4">
        <v>43</v>
      </c>
      <c r="F1436" t="s" s="4">
        <v>43</v>
      </c>
      <c r="G1436" t="s" s="4">
        <v>43</v>
      </c>
      <c r="H1436" t="s" s="4">
        <v>43</v>
      </c>
      <c r="I1436" t="s" s="4">
        <v>43</v>
      </c>
      <c r="J1436" t="s" s="4">
        <v>43</v>
      </c>
      <c r="K1436" t="s" s="4">
        <v>43</v>
      </c>
      <c r="L1436" t="s" s="4">
        <v>43</v>
      </c>
      <c r="M1436" t="s" s="4">
        <v>43</v>
      </c>
      <c r="N1436" t="s" s="4">
        <v>43</v>
      </c>
    </row>
    <row r="1437" ht="45.0" customHeight="true">
      <c r="A1437" t="s" s="4">
        <v>49</v>
      </c>
      <c r="B1437" t="s" s="4">
        <v>2830</v>
      </c>
      <c r="C1437" t="s" s="4">
        <v>1343</v>
      </c>
      <c r="D1437" t="s" s="4">
        <v>43</v>
      </c>
      <c r="E1437" t="s" s="4">
        <v>43</v>
      </c>
      <c r="F1437" t="s" s="4">
        <v>43</v>
      </c>
      <c r="G1437" t="s" s="4">
        <v>43</v>
      </c>
      <c r="H1437" t="s" s="4">
        <v>43</v>
      </c>
      <c r="I1437" t="s" s="4">
        <v>43</v>
      </c>
      <c r="J1437" t="s" s="4">
        <v>43</v>
      </c>
      <c r="K1437" t="s" s="4">
        <v>43</v>
      </c>
      <c r="L1437" t="s" s="4">
        <v>43</v>
      </c>
      <c r="M1437" t="s" s="4">
        <v>43</v>
      </c>
      <c r="N1437" t="s" s="4">
        <v>43</v>
      </c>
    </row>
    <row r="1438" ht="45.0" customHeight="true">
      <c r="A1438" t="s" s="4">
        <v>49</v>
      </c>
      <c r="B1438" t="s" s="4">
        <v>2831</v>
      </c>
      <c r="C1438" t="s" s="4">
        <v>1345</v>
      </c>
      <c r="D1438" t="s" s="4">
        <v>43</v>
      </c>
      <c r="E1438" t="s" s="4">
        <v>43</v>
      </c>
      <c r="F1438" t="s" s="4">
        <v>43</v>
      </c>
      <c r="G1438" t="s" s="4">
        <v>43</v>
      </c>
      <c r="H1438" t="s" s="4">
        <v>43</v>
      </c>
      <c r="I1438" t="s" s="4">
        <v>43</v>
      </c>
      <c r="J1438" t="s" s="4">
        <v>43</v>
      </c>
      <c r="K1438" t="s" s="4">
        <v>43</v>
      </c>
      <c r="L1438" t="s" s="4">
        <v>43</v>
      </c>
      <c r="M1438" t="s" s="4">
        <v>43</v>
      </c>
      <c r="N1438" t="s" s="4">
        <v>43</v>
      </c>
    </row>
    <row r="1439" ht="45.0" customHeight="true">
      <c r="A1439" t="s" s="4">
        <v>49</v>
      </c>
      <c r="B1439" t="s" s="4">
        <v>2832</v>
      </c>
      <c r="C1439" t="s" s="4">
        <v>1347</v>
      </c>
      <c r="D1439" t="s" s="4">
        <v>43</v>
      </c>
      <c r="E1439" t="s" s="4">
        <v>43</v>
      </c>
      <c r="F1439" t="s" s="4">
        <v>43</v>
      </c>
      <c r="G1439" t="s" s="4">
        <v>43</v>
      </c>
      <c r="H1439" t="s" s="4">
        <v>43</v>
      </c>
      <c r="I1439" t="s" s="4">
        <v>43</v>
      </c>
      <c r="J1439" t="s" s="4">
        <v>43</v>
      </c>
      <c r="K1439" t="s" s="4">
        <v>43</v>
      </c>
      <c r="L1439" t="s" s="4">
        <v>43</v>
      </c>
      <c r="M1439" t="s" s="4">
        <v>43</v>
      </c>
      <c r="N1439" t="s" s="4">
        <v>43</v>
      </c>
    </row>
    <row r="1440" ht="45.0" customHeight="true">
      <c r="A1440" t="s" s="4">
        <v>49</v>
      </c>
      <c r="B1440" t="s" s="4">
        <v>2833</v>
      </c>
      <c r="C1440" t="s" s="4">
        <v>1349</v>
      </c>
      <c r="D1440" t="s" s="4">
        <v>43</v>
      </c>
      <c r="E1440" t="s" s="4">
        <v>43</v>
      </c>
      <c r="F1440" t="s" s="4">
        <v>43</v>
      </c>
      <c r="G1440" t="s" s="4">
        <v>43</v>
      </c>
      <c r="H1440" t="s" s="4">
        <v>43</v>
      </c>
      <c r="I1440" t="s" s="4">
        <v>43</v>
      </c>
      <c r="J1440" t="s" s="4">
        <v>43</v>
      </c>
      <c r="K1440" t="s" s="4">
        <v>43</v>
      </c>
      <c r="L1440" t="s" s="4">
        <v>43</v>
      </c>
      <c r="M1440" t="s" s="4">
        <v>43</v>
      </c>
      <c r="N1440" t="s" s="4">
        <v>43</v>
      </c>
    </row>
    <row r="1441" ht="45.0" customHeight="true">
      <c r="A1441" t="s" s="4">
        <v>49</v>
      </c>
      <c r="B1441" t="s" s="4">
        <v>2834</v>
      </c>
      <c r="C1441" t="s" s="4">
        <v>1351</v>
      </c>
      <c r="D1441" t="s" s="4">
        <v>43</v>
      </c>
      <c r="E1441" t="s" s="4">
        <v>43</v>
      </c>
      <c r="F1441" t="s" s="4">
        <v>43</v>
      </c>
      <c r="G1441" t="s" s="4">
        <v>43</v>
      </c>
      <c r="H1441" t="s" s="4">
        <v>43</v>
      </c>
      <c r="I1441" t="s" s="4">
        <v>43</v>
      </c>
      <c r="J1441" t="s" s="4">
        <v>43</v>
      </c>
      <c r="K1441" t="s" s="4">
        <v>43</v>
      </c>
      <c r="L1441" t="s" s="4">
        <v>43</v>
      </c>
      <c r="M1441" t="s" s="4">
        <v>43</v>
      </c>
      <c r="N1441" t="s" s="4">
        <v>43</v>
      </c>
    </row>
    <row r="1442" ht="45.0" customHeight="true">
      <c r="A1442" t="s" s="4">
        <v>49</v>
      </c>
      <c r="B1442" t="s" s="4">
        <v>2835</v>
      </c>
      <c r="C1442" t="s" s="4">
        <v>1353</v>
      </c>
      <c r="D1442" t="s" s="4">
        <v>43</v>
      </c>
      <c r="E1442" t="s" s="4">
        <v>43</v>
      </c>
      <c r="F1442" t="s" s="4">
        <v>43</v>
      </c>
      <c r="G1442" t="s" s="4">
        <v>43</v>
      </c>
      <c r="H1442" t="s" s="4">
        <v>43</v>
      </c>
      <c r="I1442" t="s" s="4">
        <v>43</v>
      </c>
      <c r="J1442" t="s" s="4">
        <v>43</v>
      </c>
      <c r="K1442" t="s" s="4">
        <v>43</v>
      </c>
      <c r="L1442" t="s" s="4">
        <v>43</v>
      </c>
      <c r="M1442" t="s" s="4">
        <v>43</v>
      </c>
      <c r="N1442" t="s" s="4">
        <v>43</v>
      </c>
    </row>
    <row r="1443" ht="45.0" customHeight="true">
      <c r="A1443" t="s" s="4">
        <v>49</v>
      </c>
      <c r="B1443" t="s" s="4">
        <v>2836</v>
      </c>
      <c r="C1443" t="s" s="4">
        <v>1355</v>
      </c>
      <c r="D1443" t="s" s="4">
        <v>43</v>
      </c>
      <c r="E1443" t="s" s="4">
        <v>43</v>
      </c>
      <c r="F1443" t="s" s="4">
        <v>43</v>
      </c>
      <c r="G1443" t="s" s="4">
        <v>43</v>
      </c>
      <c r="H1443" t="s" s="4">
        <v>43</v>
      </c>
      <c r="I1443" t="s" s="4">
        <v>43</v>
      </c>
      <c r="J1443" t="s" s="4">
        <v>43</v>
      </c>
      <c r="K1443" t="s" s="4">
        <v>43</v>
      </c>
      <c r="L1443" t="s" s="4">
        <v>43</v>
      </c>
      <c r="M1443" t="s" s="4">
        <v>43</v>
      </c>
      <c r="N1443" t="s" s="4">
        <v>43</v>
      </c>
    </row>
    <row r="1444" ht="45.0" customHeight="true">
      <c r="A1444" t="s" s="4">
        <v>49</v>
      </c>
      <c r="B1444" t="s" s="4">
        <v>2837</v>
      </c>
      <c r="C1444" t="s" s="4">
        <v>1357</v>
      </c>
      <c r="D1444" t="s" s="4">
        <v>43</v>
      </c>
      <c r="E1444" t="s" s="4">
        <v>43</v>
      </c>
      <c r="F1444" t="s" s="4">
        <v>43</v>
      </c>
      <c r="G1444" t="s" s="4">
        <v>43</v>
      </c>
      <c r="H1444" t="s" s="4">
        <v>43</v>
      </c>
      <c r="I1444" t="s" s="4">
        <v>43</v>
      </c>
      <c r="J1444" t="s" s="4">
        <v>43</v>
      </c>
      <c r="K1444" t="s" s="4">
        <v>43</v>
      </c>
      <c r="L1444" t="s" s="4">
        <v>43</v>
      </c>
      <c r="M1444" t="s" s="4">
        <v>43</v>
      </c>
      <c r="N1444" t="s" s="4">
        <v>43</v>
      </c>
    </row>
    <row r="1445" ht="45.0" customHeight="true">
      <c r="A1445" t="s" s="4">
        <v>49</v>
      </c>
      <c r="B1445" t="s" s="4">
        <v>2838</v>
      </c>
      <c r="C1445" t="s" s="4">
        <v>1359</v>
      </c>
      <c r="D1445" t="s" s="4">
        <v>43</v>
      </c>
      <c r="E1445" t="s" s="4">
        <v>43</v>
      </c>
      <c r="F1445" t="s" s="4">
        <v>43</v>
      </c>
      <c r="G1445" t="s" s="4">
        <v>43</v>
      </c>
      <c r="H1445" t="s" s="4">
        <v>43</v>
      </c>
      <c r="I1445" t="s" s="4">
        <v>43</v>
      </c>
      <c r="J1445" t="s" s="4">
        <v>43</v>
      </c>
      <c r="K1445" t="s" s="4">
        <v>43</v>
      </c>
      <c r="L1445" t="s" s="4">
        <v>43</v>
      </c>
      <c r="M1445" t="s" s="4">
        <v>43</v>
      </c>
      <c r="N1445" t="s" s="4">
        <v>43</v>
      </c>
    </row>
    <row r="1446" ht="45.0" customHeight="true">
      <c r="A1446" t="s" s="4">
        <v>49</v>
      </c>
      <c r="B1446" t="s" s="4">
        <v>2839</v>
      </c>
      <c r="C1446" t="s" s="4">
        <v>1361</v>
      </c>
      <c r="D1446" t="s" s="4">
        <v>43</v>
      </c>
      <c r="E1446" t="s" s="4">
        <v>43</v>
      </c>
      <c r="F1446" t="s" s="4">
        <v>43</v>
      </c>
      <c r="G1446" t="s" s="4">
        <v>43</v>
      </c>
      <c r="H1446" t="s" s="4">
        <v>43</v>
      </c>
      <c r="I1446" t="s" s="4">
        <v>43</v>
      </c>
      <c r="J1446" t="s" s="4">
        <v>43</v>
      </c>
      <c r="K1446" t="s" s="4">
        <v>43</v>
      </c>
      <c r="L1446" t="s" s="4">
        <v>43</v>
      </c>
      <c r="M1446" t="s" s="4">
        <v>43</v>
      </c>
      <c r="N1446" t="s" s="4">
        <v>43</v>
      </c>
    </row>
    <row r="1447" ht="45.0" customHeight="true">
      <c r="A1447" t="s" s="4">
        <v>49</v>
      </c>
      <c r="B1447" t="s" s="4">
        <v>2840</v>
      </c>
      <c r="C1447" t="s" s="4">
        <v>1363</v>
      </c>
      <c r="D1447" t="s" s="4">
        <v>43</v>
      </c>
      <c r="E1447" t="s" s="4">
        <v>43</v>
      </c>
      <c r="F1447" t="s" s="4">
        <v>43</v>
      </c>
      <c r="G1447" t="s" s="4">
        <v>43</v>
      </c>
      <c r="H1447" t="s" s="4">
        <v>43</v>
      </c>
      <c r="I1447" t="s" s="4">
        <v>43</v>
      </c>
      <c r="J1447" t="s" s="4">
        <v>43</v>
      </c>
      <c r="K1447" t="s" s="4">
        <v>43</v>
      </c>
      <c r="L1447" t="s" s="4">
        <v>43</v>
      </c>
      <c r="M1447" t="s" s="4">
        <v>43</v>
      </c>
      <c r="N1447" t="s" s="4">
        <v>43</v>
      </c>
    </row>
    <row r="1448" ht="45.0" customHeight="true">
      <c r="A1448" t="s" s="4">
        <v>49</v>
      </c>
      <c r="B1448" t="s" s="4">
        <v>2841</v>
      </c>
      <c r="C1448" t="s" s="4">
        <v>349</v>
      </c>
      <c r="D1448" t="s" s="4">
        <v>43</v>
      </c>
      <c r="E1448" t="s" s="4">
        <v>43</v>
      </c>
      <c r="F1448" t="s" s="4">
        <v>43</v>
      </c>
      <c r="G1448" t="s" s="4">
        <v>43</v>
      </c>
      <c r="H1448" t="s" s="4">
        <v>43</v>
      </c>
      <c r="I1448" t="s" s="4">
        <v>43</v>
      </c>
      <c r="J1448" t="s" s="4">
        <v>43</v>
      </c>
      <c r="K1448" t="s" s="4">
        <v>43</v>
      </c>
      <c r="L1448" t="s" s="4">
        <v>43</v>
      </c>
      <c r="M1448" t="s" s="4">
        <v>43</v>
      </c>
      <c r="N1448" t="s" s="4">
        <v>43</v>
      </c>
    </row>
    <row r="1449" ht="45.0" customHeight="true">
      <c r="A1449" t="s" s="4">
        <v>49</v>
      </c>
      <c r="B1449" t="s" s="4">
        <v>2842</v>
      </c>
      <c r="C1449" t="s" s="4">
        <v>367</v>
      </c>
      <c r="D1449" t="s" s="4">
        <v>43</v>
      </c>
      <c r="E1449" t="s" s="4">
        <v>43</v>
      </c>
      <c r="F1449" t="s" s="4">
        <v>43</v>
      </c>
      <c r="G1449" t="s" s="4">
        <v>43</v>
      </c>
      <c r="H1449" t="s" s="4">
        <v>43</v>
      </c>
      <c r="I1449" t="s" s="4">
        <v>43</v>
      </c>
      <c r="J1449" t="s" s="4">
        <v>43</v>
      </c>
      <c r="K1449" t="s" s="4">
        <v>43</v>
      </c>
      <c r="L1449" t="s" s="4">
        <v>43</v>
      </c>
      <c r="M1449" t="s" s="4">
        <v>43</v>
      </c>
      <c r="N1449" t="s" s="4">
        <v>43</v>
      </c>
    </row>
    <row r="1450" ht="45.0" customHeight="true">
      <c r="A1450" t="s" s="4">
        <v>49</v>
      </c>
      <c r="B1450" t="s" s="4">
        <v>2843</v>
      </c>
      <c r="C1450" t="s" s="4">
        <v>2152</v>
      </c>
      <c r="D1450" t="s" s="4">
        <v>43</v>
      </c>
      <c r="E1450" t="s" s="4">
        <v>43</v>
      </c>
      <c r="F1450" t="s" s="4">
        <v>43</v>
      </c>
      <c r="G1450" t="s" s="4">
        <v>43</v>
      </c>
      <c r="H1450" t="s" s="4">
        <v>43</v>
      </c>
      <c r="I1450" t="s" s="4">
        <v>43</v>
      </c>
      <c r="J1450" t="s" s="4">
        <v>43</v>
      </c>
      <c r="K1450" t="s" s="4">
        <v>43</v>
      </c>
      <c r="L1450" t="s" s="4">
        <v>43</v>
      </c>
      <c r="M1450" t="s" s="4">
        <v>43</v>
      </c>
      <c r="N1450" t="s" s="4">
        <v>43</v>
      </c>
    </row>
    <row r="1451" ht="45.0" customHeight="true">
      <c r="A1451" t="s" s="4">
        <v>49</v>
      </c>
      <c r="B1451" t="s" s="4">
        <v>2844</v>
      </c>
      <c r="C1451" t="s" s="4">
        <v>2154</v>
      </c>
      <c r="D1451" t="s" s="4">
        <v>43</v>
      </c>
      <c r="E1451" t="s" s="4">
        <v>43</v>
      </c>
      <c r="F1451" t="s" s="4">
        <v>43</v>
      </c>
      <c r="G1451" t="s" s="4">
        <v>43</v>
      </c>
      <c r="H1451" t="s" s="4">
        <v>43</v>
      </c>
      <c r="I1451" t="s" s="4">
        <v>43</v>
      </c>
      <c r="J1451" t="s" s="4">
        <v>43</v>
      </c>
      <c r="K1451" t="s" s="4">
        <v>43</v>
      </c>
      <c r="L1451" t="s" s="4">
        <v>43</v>
      </c>
      <c r="M1451" t="s" s="4">
        <v>43</v>
      </c>
      <c r="N1451" t="s" s="4">
        <v>43</v>
      </c>
    </row>
    <row r="1452" ht="45.0" customHeight="true">
      <c r="A1452" t="s" s="4">
        <v>49</v>
      </c>
      <c r="B1452" t="s" s="4">
        <v>2845</v>
      </c>
      <c r="C1452" t="s" s="4">
        <v>2156</v>
      </c>
      <c r="D1452" t="s" s="4">
        <v>43</v>
      </c>
      <c r="E1452" t="s" s="4">
        <v>43</v>
      </c>
      <c r="F1452" t="s" s="4">
        <v>43</v>
      </c>
      <c r="G1452" t="s" s="4">
        <v>43</v>
      </c>
      <c r="H1452" t="s" s="4">
        <v>43</v>
      </c>
      <c r="I1452" t="s" s="4">
        <v>43</v>
      </c>
      <c r="J1452" t="s" s="4">
        <v>43</v>
      </c>
      <c r="K1452" t="s" s="4">
        <v>43</v>
      </c>
      <c r="L1452" t="s" s="4">
        <v>43</v>
      </c>
      <c r="M1452" t="s" s="4">
        <v>43</v>
      </c>
      <c r="N1452" t="s" s="4">
        <v>43</v>
      </c>
    </row>
    <row r="1453" ht="45.0" customHeight="true">
      <c r="A1453" t="s" s="4">
        <v>49</v>
      </c>
      <c r="B1453" t="s" s="4">
        <v>2846</v>
      </c>
      <c r="C1453" t="s" s="4">
        <v>2158</v>
      </c>
      <c r="D1453" t="s" s="4">
        <v>43</v>
      </c>
      <c r="E1453" t="s" s="4">
        <v>43</v>
      </c>
      <c r="F1453" t="s" s="4">
        <v>43</v>
      </c>
      <c r="G1453" t="s" s="4">
        <v>43</v>
      </c>
      <c r="H1453" t="s" s="4">
        <v>43</v>
      </c>
      <c r="I1453" t="s" s="4">
        <v>43</v>
      </c>
      <c r="J1453" t="s" s="4">
        <v>43</v>
      </c>
      <c r="K1453" t="s" s="4">
        <v>43</v>
      </c>
      <c r="L1453" t="s" s="4">
        <v>43</v>
      </c>
      <c r="M1453" t="s" s="4">
        <v>43</v>
      </c>
      <c r="N1453" t="s" s="4">
        <v>43</v>
      </c>
    </row>
    <row r="1454" ht="45.0" customHeight="true">
      <c r="A1454" t="s" s="4">
        <v>49</v>
      </c>
      <c r="B1454" t="s" s="4">
        <v>2847</v>
      </c>
      <c r="C1454" t="s" s="4">
        <v>2848</v>
      </c>
      <c r="D1454" t="s" s="4">
        <v>43</v>
      </c>
      <c r="E1454" t="s" s="4">
        <v>43</v>
      </c>
      <c r="F1454" t="s" s="4">
        <v>43</v>
      </c>
      <c r="G1454" t="s" s="4">
        <v>43</v>
      </c>
      <c r="H1454" t="s" s="4">
        <v>43</v>
      </c>
      <c r="I1454" t="s" s="4">
        <v>43</v>
      </c>
      <c r="J1454" t="s" s="4">
        <v>43</v>
      </c>
      <c r="K1454" t="s" s="4">
        <v>43</v>
      </c>
      <c r="L1454" t="s" s="4">
        <v>43</v>
      </c>
      <c r="M1454" t="s" s="4">
        <v>43</v>
      </c>
      <c r="N1454" t="s" s="4">
        <v>43</v>
      </c>
    </row>
    <row r="1455" ht="45.0" customHeight="true">
      <c r="A1455" t="s" s="4">
        <v>49</v>
      </c>
      <c r="B1455" t="s" s="4">
        <v>2849</v>
      </c>
      <c r="C1455" t="s" s="4">
        <v>2850</v>
      </c>
      <c r="D1455" t="s" s="4">
        <v>43</v>
      </c>
      <c r="E1455" t="s" s="4">
        <v>43</v>
      </c>
      <c r="F1455" t="s" s="4">
        <v>43</v>
      </c>
      <c r="G1455" t="s" s="4">
        <v>43</v>
      </c>
      <c r="H1455" t="s" s="4">
        <v>43</v>
      </c>
      <c r="I1455" t="s" s="4">
        <v>43</v>
      </c>
      <c r="J1455" t="s" s="4">
        <v>43</v>
      </c>
      <c r="K1455" t="s" s="4">
        <v>43</v>
      </c>
      <c r="L1455" t="s" s="4">
        <v>43</v>
      </c>
      <c r="M1455" t="s" s="4">
        <v>43</v>
      </c>
      <c r="N1455" t="s" s="4">
        <v>43</v>
      </c>
    </row>
    <row r="1456" ht="45.0" customHeight="true">
      <c r="A1456" t="s" s="4">
        <v>49</v>
      </c>
      <c r="B1456" t="s" s="4">
        <v>2851</v>
      </c>
      <c r="C1456" t="s" s="4">
        <v>1341</v>
      </c>
      <c r="D1456" t="s" s="4">
        <v>43</v>
      </c>
      <c r="E1456" t="s" s="4">
        <v>43</v>
      </c>
      <c r="F1456" t="s" s="4">
        <v>43</v>
      </c>
      <c r="G1456" t="s" s="4">
        <v>43</v>
      </c>
      <c r="H1456" t="s" s="4">
        <v>43</v>
      </c>
      <c r="I1456" t="s" s="4">
        <v>43</v>
      </c>
      <c r="J1456" t="s" s="4">
        <v>43</v>
      </c>
      <c r="K1456" t="s" s="4">
        <v>43</v>
      </c>
      <c r="L1456" t="s" s="4">
        <v>43</v>
      </c>
      <c r="M1456" t="s" s="4">
        <v>43</v>
      </c>
      <c r="N1456" t="s" s="4">
        <v>43</v>
      </c>
    </row>
    <row r="1457" ht="45.0" customHeight="true">
      <c r="A1457" t="s" s="4">
        <v>49</v>
      </c>
      <c r="B1457" t="s" s="4">
        <v>2852</v>
      </c>
      <c r="C1457" t="s" s="4">
        <v>2853</v>
      </c>
      <c r="D1457" t="s" s="4">
        <v>43</v>
      </c>
      <c r="E1457" t="s" s="4">
        <v>43</v>
      </c>
      <c r="F1457" t="s" s="4">
        <v>43</v>
      </c>
      <c r="G1457" t="s" s="4">
        <v>43</v>
      </c>
      <c r="H1457" t="s" s="4">
        <v>43</v>
      </c>
      <c r="I1457" t="s" s="4">
        <v>43</v>
      </c>
      <c r="J1457" t="s" s="4">
        <v>43</v>
      </c>
      <c r="K1457" t="s" s="4">
        <v>43</v>
      </c>
      <c r="L1457" t="s" s="4">
        <v>43</v>
      </c>
      <c r="M1457" t="s" s="4">
        <v>43</v>
      </c>
      <c r="N1457" t="s" s="4">
        <v>43</v>
      </c>
    </row>
    <row r="1458" ht="45.0" customHeight="true">
      <c r="A1458" t="s" s="4">
        <v>49</v>
      </c>
      <c r="B1458" t="s" s="4">
        <v>2854</v>
      </c>
      <c r="C1458" t="s" s="4">
        <v>2855</v>
      </c>
      <c r="D1458" t="s" s="4">
        <v>43</v>
      </c>
      <c r="E1458" t="s" s="4">
        <v>43</v>
      </c>
      <c r="F1458" t="s" s="4">
        <v>43</v>
      </c>
      <c r="G1458" t="s" s="4">
        <v>43</v>
      </c>
      <c r="H1458" t="s" s="4">
        <v>43</v>
      </c>
      <c r="I1458" t="s" s="4">
        <v>43</v>
      </c>
      <c r="J1458" t="s" s="4">
        <v>43</v>
      </c>
      <c r="K1458" t="s" s="4">
        <v>43</v>
      </c>
      <c r="L1458" t="s" s="4">
        <v>43</v>
      </c>
      <c r="M1458" t="s" s="4">
        <v>43</v>
      </c>
      <c r="N1458" t="s" s="4">
        <v>43</v>
      </c>
    </row>
    <row r="1459" ht="45.0" customHeight="true">
      <c r="A1459" t="s" s="4">
        <v>49</v>
      </c>
      <c r="B1459" t="s" s="4">
        <v>2856</v>
      </c>
      <c r="C1459" t="s" s="4">
        <v>2857</v>
      </c>
      <c r="D1459" t="s" s="4">
        <v>43</v>
      </c>
      <c r="E1459" t="s" s="4">
        <v>43</v>
      </c>
      <c r="F1459" t="s" s="4">
        <v>43</v>
      </c>
      <c r="G1459" t="s" s="4">
        <v>43</v>
      </c>
      <c r="H1459" t="s" s="4">
        <v>43</v>
      </c>
      <c r="I1459" t="s" s="4">
        <v>43</v>
      </c>
      <c r="J1459" t="s" s="4">
        <v>43</v>
      </c>
      <c r="K1459" t="s" s="4">
        <v>43</v>
      </c>
      <c r="L1459" t="s" s="4">
        <v>43</v>
      </c>
      <c r="M1459" t="s" s="4">
        <v>43</v>
      </c>
      <c r="N1459" t="s" s="4">
        <v>43</v>
      </c>
    </row>
    <row r="1460" ht="45.0" customHeight="true">
      <c r="A1460" t="s" s="4">
        <v>49</v>
      </c>
      <c r="B1460" t="s" s="4">
        <v>2858</v>
      </c>
      <c r="C1460" t="s" s="4">
        <v>2859</v>
      </c>
      <c r="D1460" t="s" s="4">
        <v>43</v>
      </c>
      <c r="E1460" t="s" s="4">
        <v>43</v>
      </c>
      <c r="F1460" t="s" s="4">
        <v>43</v>
      </c>
      <c r="G1460" t="s" s="4">
        <v>43</v>
      </c>
      <c r="H1460" t="s" s="4">
        <v>43</v>
      </c>
      <c r="I1460" t="s" s="4">
        <v>43</v>
      </c>
      <c r="J1460" t="s" s="4">
        <v>43</v>
      </c>
      <c r="K1460" t="s" s="4">
        <v>43</v>
      </c>
      <c r="L1460" t="s" s="4">
        <v>43</v>
      </c>
      <c r="M1460" t="s" s="4">
        <v>43</v>
      </c>
      <c r="N1460" t="s" s="4">
        <v>43</v>
      </c>
    </row>
    <row r="1461" ht="45.0" customHeight="true">
      <c r="A1461" t="s" s="4">
        <v>49</v>
      </c>
      <c r="B1461" t="s" s="4">
        <v>2860</v>
      </c>
      <c r="C1461" t="s" s="4">
        <v>245</v>
      </c>
      <c r="D1461" t="s" s="4">
        <v>43</v>
      </c>
      <c r="E1461" t="s" s="4">
        <v>43</v>
      </c>
      <c r="F1461" t="s" s="4">
        <v>43</v>
      </c>
      <c r="G1461" t="s" s="4">
        <v>43</v>
      </c>
      <c r="H1461" t="s" s="4">
        <v>43</v>
      </c>
      <c r="I1461" t="s" s="4">
        <v>43</v>
      </c>
      <c r="J1461" t="s" s="4">
        <v>43</v>
      </c>
      <c r="K1461" t="s" s="4">
        <v>43</v>
      </c>
      <c r="L1461" t="s" s="4">
        <v>43</v>
      </c>
      <c r="M1461" t="s" s="4">
        <v>43</v>
      </c>
      <c r="N1461" t="s" s="4">
        <v>43</v>
      </c>
    </row>
    <row r="1462" ht="45.0" customHeight="true">
      <c r="A1462" t="s" s="4">
        <v>49</v>
      </c>
      <c r="B1462" t="s" s="4">
        <v>2861</v>
      </c>
      <c r="C1462" t="s" s="4">
        <v>2862</v>
      </c>
      <c r="D1462" t="s" s="4">
        <v>43</v>
      </c>
      <c r="E1462" t="s" s="4">
        <v>43</v>
      </c>
      <c r="F1462" t="s" s="4">
        <v>43</v>
      </c>
      <c r="G1462" t="s" s="4">
        <v>43</v>
      </c>
      <c r="H1462" t="s" s="4">
        <v>43</v>
      </c>
      <c r="I1462" t="s" s="4">
        <v>43</v>
      </c>
      <c r="J1462" t="s" s="4">
        <v>43</v>
      </c>
      <c r="K1462" t="s" s="4">
        <v>43</v>
      </c>
      <c r="L1462" t="s" s="4">
        <v>43</v>
      </c>
      <c r="M1462" t="s" s="4">
        <v>43</v>
      </c>
      <c r="N1462" t="s" s="4">
        <v>43</v>
      </c>
    </row>
    <row r="1463" ht="45.0" customHeight="true">
      <c r="A1463" t="s" s="4">
        <v>49</v>
      </c>
      <c r="B1463" t="s" s="4">
        <v>2863</v>
      </c>
      <c r="C1463" t="s" s="4">
        <v>2864</v>
      </c>
      <c r="D1463" t="s" s="4">
        <v>43</v>
      </c>
      <c r="E1463" t="s" s="4">
        <v>43</v>
      </c>
      <c r="F1463" t="s" s="4">
        <v>43</v>
      </c>
      <c r="G1463" t="s" s="4">
        <v>43</v>
      </c>
      <c r="H1463" t="s" s="4">
        <v>43</v>
      </c>
      <c r="I1463" t="s" s="4">
        <v>43</v>
      </c>
      <c r="J1463" t="s" s="4">
        <v>43</v>
      </c>
      <c r="K1463" t="s" s="4">
        <v>43</v>
      </c>
      <c r="L1463" t="s" s="4">
        <v>43</v>
      </c>
      <c r="M1463" t="s" s="4">
        <v>43</v>
      </c>
      <c r="N1463" t="s" s="4">
        <v>43</v>
      </c>
    </row>
    <row r="1464" ht="45.0" customHeight="true">
      <c r="A1464" t="s" s="4">
        <v>49</v>
      </c>
      <c r="B1464" t="s" s="4">
        <v>2865</v>
      </c>
      <c r="C1464" t="s" s="4">
        <v>998</v>
      </c>
      <c r="D1464" t="s" s="4">
        <v>43</v>
      </c>
      <c r="E1464" t="s" s="4">
        <v>43</v>
      </c>
      <c r="F1464" t="s" s="4">
        <v>43</v>
      </c>
      <c r="G1464" t="s" s="4">
        <v>43</v>
      </c>
      <c r="H1464" t="s" s="4">
        <v>43</v>
      </c>
      <c r="I1464" t="s" s="4">
        <v>43</v>
      </c>
      <c r="J1464" t="s" s="4">
        <v>43</v>
      </c>
      <c r="K1464" t="s" s="4">
        <v>43</v>
      </c>
      <c r="L1464" t="s" s="4">
        <v>43</v>
      </c>
      <c r="M1464" t="s" s="4">
        <v>43</v>
      </c>
      <c r="N1464" t="s" s="4">
        <v>43</v>
      </c>
    </row>
    <row r="1465" ht="45.0" customHeight="true">
      <c r="A1465" t="s" s="4">
        <v>49</v>
      </c>
      <c r="B1465" t="s" s="4">
        <v>2866</v>
      </c>
      <c r="C1465" t="s" s="4">
        <v>2867</v>
      </c>
      <c r="D1465" t="s" s="4">
        <v>43</v>
      </c>
      <c r="E1465" t="s" s="4">
        <v>43</v>
      </c>
      <c r="F1465" t="s" s="4">
        <v>43</v>
      </c>
      <c r="G1465" t="s" s="4">
        <v>43</v>
      </c>
      <c r="H1465" t="s" s="4">
        <v>43</v>
      </c>
      <c r="I1465" t="s" s="4">
        <v>43</v>
      </c>
      <c r="J1465" t="s" s="4">
        <v>43</v>
      </c>
      <c r="K1465" t="s" s="4">
        <v>43</v>
      </c>
      <c r="L1465" t="s" s="4">
        <v>43</v>
      </c>
      <c r="M1465" t="s" s="4">
        <v>43</v>
      </c>
      <c r="N1465" t="s" s="4">
        <v>43</v>
      </c>
    </row>
    <row r="1466" ht="45.0" customHeight="true">
      <c r="A1466" t="s" s="4">
        <v>49</v>
      </c>
      <c r="B1466" t="s" s="4">
        <v>2868</v>
      </c>
      <c r="C1466" t="s" s="4">
        <v>2869</v>
      </c>
      <c r="D1466" t="s" s="4">
        <v>43</v>
      </c>
      <c r="E1466" t="s" s="4">
        <v>43</v>
      </c>
      <c r="F1466" t="s" s="4">
        <v>43</v>
      </c>
      <c r="G1466" t="s" s="4">
        <v>43</v>
      </c>
      <c r="H1466" t="s" s="4">
        <v>43</v>
      </c>
      <c r="I1466" t="s" s="4">
        <v>43</v>
      </c>
      <c r="J1466" t="s" s="4">
        <v>43</v>
      </c>
      <c r="K1466" t="s" s="4">
        <v>43</v>
      </c>
      <c r="L1466" t="s" s="4">
        <v>43</v>
      </c>
      <c r="M1466" t="s" s="4">
        <v>43</v>
      </c>
      <c r="N1466" t="s" s="4">
        <v>43</v>
      </c>
    </row>
    <row r="1467" ht="45.0" customHeight="true">
      <c r="A1467" t="s" s="4">
        <v>49</v>
      </c>
      <c r="B1467" t="s" s="4">
        <v>2870</v>
      </c>
      <c r="C1467" t="s" s="4">
        <v>2871</v>
      </c>
      <c r="D1467" t="s" s="4">
        <v>43</v>
      </c>
      <c r="E1467" t="s" s="4">
        <v>43</v>
      </c>
      <c r="F1467" t="s" s="4">
        <v>43</v>
      </c>
      <c r="G1467" t="s" s="4">
        <v>43</v>
      </c>
      <c r="H1467" t="s" s="4">
        <v>43</v>
      </c>
      <c r="I1467" t="s" s="4">
        <v>43</v>
      </c>
      <c r="J1467" t="s" s="4">
        <v>43</v>
      </c>
      <c r="K1467" t="s" s="4">
        <v>43</v>
      </c>
      <c r="L1467" t="s" s="4">
        <v>43</v>
      </c>
      <c r="M1467" t="s" s="4">
        <v>43</v>
      </c>
      <c r="N1467" t="s" s="4">
        <v>43</v>
      </c>
    </row>
    <row r="1468" ht="45.0" customHeight="true">
      <c r="A1468" t="s" s="4">
        <v>49</v>
      </c>
      <c r="B1468" t="s" s="4">
        <v>2872</v>
      </c>
      <c r="C1468" t="s" s="4">
        <v>2873</v>
      </c>
      <c r="D1468" t="s" s="4">
        <v>43</v>
      </c>
      <c r="E1468" t="s" s="4">
        <v>43</v>
      </c>
      <c r="F1468" t="s" s="4">
        <v>43</v>
      </c>
      <c r="G1468" t="s" s="4">
        <v>43</v>
      </c>
      <c r="H1468" t="s" s="4">
        <v>43</v>
      </c>
      <c r="I1468" t="s" s="4">
        <v>43</v>
      </c>
      <c r="J1468" t="s" s="4">
        <v>43</v>
      </c>
      <c r="K1468" t="s" s="4">
        <v>43</v>
      </c>
      <c r="L1468" t="s" s="4">
        <v>43</v>
      </c>
      <c r="M1468" t="s" s="4">
        <v>43</v>
      </c>
      <c r="N1468" t="s" s="4">
        <v>43</v>
      </c>
    </row>
    <row r="1469" ht="45.0" customHeight="true">
      <c r="A1469" t="s" s="4">
        <v>49</v>
      </c>
      <c r="B1469" t="s" s="4">
        <v>2874</v>
      </c>
      <c r="C1469" t="s" s="4">
        <v>2875</v>
      </c>
      <c r="D1469" t="s" s="4">
        <v>43</v>
      </c>
      <c r="E1469" t="s" s="4">
        <v>43</v>
      </c>
      <c r="F1469" t="s" s="4">
        <v>43</v>
      </c>
      <c r="G1469" t="s" s="4">
        <v>43</v>
      </c>
      <c r="H1469" t="s" s="4">
        <v>43</v>
      </c>
      <c r="I1469" t="s" s="4">
        <v>43</v>
      </c>
      <c r="J1469" t="s" s="4">
        <v>43</v>
      </c>
      <c r="K1469" t="s" s="4">
        <v>43</v>
      </c>
      <c r="L1469" t="s" s="4">
        <v>43</v>
      </c>
      <c r="M1469" t="s" s="4">
        <v>43</v>
      </c>
      <c r="N1469" t="s" s="4">
        <v>43</v>
      </c>
    </row>
    <row r="1470" ht="45.0" customHeight="true">
      <c r="A1470" t="s" s="4">
        <v>49</v>
      </c>
      <c r="B1470" t="s" s="4">
        <v>2876</v>
      </c>
      <c r="C1470" t="s" s="4">
        <v>2877</v>
      </c>
      <c r="D1470" t="s" s="4">
        <v>43</v>
      </c>
      <c r="E1470" t="s" s="4">
        <v>43</v>
      </c>
      <c r="F1470" t="s" s="4">
        <v>43</v>
      </c>
      <c r="G1470" t="s" s="4">
        <v>43</v>
      </c>
      <c r="H1470" t="s" s="4">
        <v>43</v>
      </c>
      <c r="I1470" t="s" s="4">
        <v>43</v>
      </c>
      <c r="J1470" t="s" s="4">
        <v>43</v>
      </c>
      <c r="K1470" t="s" s="4">
        <v>43</v>
      </c>
      <c r="L1470" t="s" s="4">
        <v>43</v>
      </c>
      <c r="M1470" t="s" s="4">
        <v>43</v>
      </c>
      <c r="N1470" t="s" s="4">
        <v>43</v>
      </c>
    </row>
    <row r="1471" ht="45.0" customHeight="true">
      <c r="A1471" t="s" s="4">
        <v>49</v>
      </c>
      <c r="B1471" t="s" s="4">
        <v>2878</v>
      </c>
      <c r="C1471" t="s" s="4">
        <v>2879</v>
      </c>
      <c r="D1471" t="s" s="4">
        <v>43</v>
      </c>
      <c r="E1471" t="s" s="4">
        <v>43</v>
      </c>
      <c r="F1471" t="s" s="4">
        <v>43</v>
      </c>
      <c r="G1471" t="s" s="4">
        <v>43</v>
      </c>
      <c r="H1471" t="s" s="4">
        <v>43</v>
      </c>
      <c r="I1471" t="s" s="4">
        <v>43</v>
      </c>
      <c r="J1471" t="s" s="4">
        <v>43</v>
      </c>
      <c r="K1471" t="s" s="4">
        <v>43</v>
      </c>
      <c r="L1471" t="s" s="4">
        <v>43</v>
      </c>
      <c r="M1471" t="s" s="4">
        <v>43</v>
      </c>
      <c r="N1471" t="s" s="4">
        <v>43</v>
      </c>
    </row>
    <row r="1472" ht="45.0" customHeight="true">
      <c r="A1472" t="s" s="4">
        <v>49</v>
      </c>
      <c r="B1472" t="s" s="4">
        <v>2880</v>
      </c>
      <c r="C1472" t="s" s="4">
        <v>1558</v>
      </c>
      <c r="D1472" t="s" s="4">
        <v>43</v>
      </c>
      <c r="E1472" t="s" s="4">
        <v>43</v>
      </c>
      <c r="F1472" t="s" s="4">
        <v>43</v>
      </c>
      <c r="G1472" t="s" s="4">
        <v>43</v>
      </c>
      <c r="H1472" t="s" s="4">
        <v>43</v>
      </c>
      <c r="I1472" t="s" s="4">
        <v>43</v>
      </c>
      <c r="J1472" t="s" s="4">
        <v>43</v>
      </c>
      <c r="K1472" t="s" s="4">
        <v>43</v>
      </c>
      <c r="L1472" t="s" s="4">
        <v>43</v>
      </c>
      <c r="M1472" t="s" s="4">
        <v>43</v>
      </c>
      <c r="N1472" t="s" s="4">
        <v>43</v>
      </c>
    </row>
    <row r="1473" ht="45.0" customHeight="true">
      <c r="A1473" t="s" s="4">
        <v>49</v>
      </c>
      <c r="B1473" t="s" s="4">
        <v>2881</v>
      </c>
      <c r="C1473" t="s" s="4">
        <v>2882</v>
      </c>
      <c r="D1473" t="s" s="4">
        <v>43</v>
      </c>
      <c r="E1473" t="s" s="4">
        <v>43</v>
      </c>
      <c r="F1473" t="s" s="4">
        <v>43</v>
      </c>
      <c r="G1473" t="s" s="4">
        <v>43</v>
      </c>
      <c r="H1473" t="s" s="4">
        <v>43</v>
      </c>
      <c r="I1473" t="s" s="4">
        <v>43</v>
      </c>
      <c r="J1473" t="s" s="4">
        <v>43</v>
      </c>
      <c r="K1473" t="s" s="4">
        <v>43</v>
      </c>
      <c r="L1473" t="s" s="4">
        <v>43</v>
      </c>
      <c r="M1473" t="s" s="4">
        <v>43</v>
      </c>
      <c r="N1473" t="s" s="4">
        <v>43</v>
      </c>
    </row>
    <row r="1474" ht="45.0" customHeight="true">
      <c r="A1474" t="s" s="4">
        <v>49</v>
      </c>
      <c r="B1474" t="s" s="4">
        <v>2883</v>
      </c>
      <c r="C1474" t="s" s="4">
        <v>2884</v>
      </c>
      <c r="D1474" t="s" s="4">
        <v>43</v>
      </c>
      <c r="E1474" t="s" s="4">
        <v>43</v>
      </c>
      <c r="F1474" t="s" s="4">
        <v>43</v>
      </c>
      <c r="G1474" t="s" s="4">
        <v>43</v>
      </c>
      <c r="H1474" t="s" s="4">
        <v>43</v>
      </c>
      <c r="I1474" t="s" s="4">
        <v>43</v>
      </c>
      <c r="J1474" t="s" s="4">
        <v>43</v>
      </c>
      <c r="K1474" t="s" s="4">
        <v>43</v>
      </c>
      <c r="L1474" t="s" s="4">
        <v>43</v>
      </c>
      <c r="M1474" t="s" s="4">
        <v>43</v>
      </c>
      <c r="N1474" t="s" s="4">
        <v>43</v>
      </c>
    </row>
    <row r="1475" ht="45.0" customHeight="true">
      <c r="A1475" t="s" s="4">
        <v>49</v>
      </c>
      <c r="B1475" t="s" s="4">
        <v>2885</v>
      </c>
      <c r="C1475" t="s" s="4">
        <v>2886</v>
      </c>
      <c r="D1475" t="s" s="4">
        <v>43</v>
      </c>
      <c r="E1475" t="s" s="4">
        <v>43</v>
      </c>
      <c r="F1475" t="s" s="4">
        <v>43</v>
      </c>
      <c r="G1475" t="s" s="4">
        <v>43</v>
      </c>
      <c r="H1475" t="s" s="4">
        <v>43</v>
      </c>
      <c r="I1475" t="s" s="4">
        <v>43</v>
      </c>
      <c r="J1475" t="s" s="4">
        <v>43</v>
      </c>
      <c r="K1475" t="s" s="4">
        <v>43</v>
      </c>
      <c r="L1475" t="s" s="4">
        <v>43</v>
      </c>
      <c r="M1475" t="s" s="4">
        <v>43</v>
      </c>
      <c r="N1475" t="s" s="4">
        <v>43</v>
      </c>
    </row>
    <row r="1476" ht="45.0" customHeight="true">
      <c r="A1476" t="s" s="4">
        <v>49</v>
      </c>
      <c r="B1476" t="s" s="4">
        <v>2887</v>
      </c>
      <c r="C1476" t="s" s="4">
        <v>2888</v>
      </c>
      <c r="D1476" t="s" s="4">
        <v>43</v>
      </c>
      <c r="E1476" t="s" s="4">
        <v>43</v>
      </c>
      <c r="F1476" t="s" s="4">
        <v>43</v>
      </c>
      <c r="G1476" t="s" s="4">
        <v>43</v>
      </c>
      <c r="H1476" t="s" s="4">
        <v>43</v>
      </c>
      <c r="I1476" t="s" s="4">
        <v>43</v>
      </c>
      <c r="J1476" t="s" s="4">
        <v>43</v>
      </c>
      <c r="K1476" t="s" s="4">
        <v>43</v>
      </c>
      <c r="L1476" t="s" s="4">
        <v>43</v>
      </c>
      <c r="M1476" t="s" s="4">
        <v>43</v>
      </c>
      <c r="N1476" t="s" s="4">
        <v>43</v>
      </c>
    </row>
    <row r="1477" ht="45.0" customHeight="true">
      <c r="A1477" t="s" s="4">
        <v>49</v>
      </c>
      <c r="B1477" t="s" s="4">
        <v>2889</v>
      </c>
      <c r="C1477" t="s" s="4">
        <v>2890</v>
      </c>
      <c r="D1477" t="s" s="4">
        <v>43</v>
      </c>
      <c r="E1477" t="s" s="4">
        <v>43</v>
      </c>
      <c r="F1477" t="s" s="4">
        <v>43</v>
      </c>
      <c r="G1477" t="s" s="4">
        <v>43</v>
      </c>
      <c r="H1477" t="s" s="4">
        <v>43</v>
      </c>
      <c r="I1477" t="s" s="4">
        <v>43</v>
      </c>
      <c r="J1477" t="s" s="4">
        <v>43</v>
      </c>
      <c r="K1477" t="s" s="4">
        <v>43</v>
      </c>
      <c r="L1477" t="s" s="4">
        <v>43</v>
      </c>
      <c r="M1477" t="s" s="4">
        <v>43</v>
      </c>
      <c r="N1477" t="s" s="4">
        <v>43</v>
      </c>
    </row>
    <row r="1478" ht="45.0" customHeight="true">
      <c r="A1478" t="s" s="4">
        <v>49</v>
      </c>
      <c r="B1478" t="s" s="4">
        <v>2891</v>
      </c>
      <c r="C1478" t="s" s="4">
        <v>2892</v>
      </c>
      <c r="D1478" t="s" s="4">
        <v>43</v>
      </c>
      <c r="E1478" t="s" s="4">
        <v>43</v>
      </c>
      <c r="F1478" t="s" s="4">
        <v>43</v>
      </c>
      <c r="G1478" t="s" s="4">
        <v>43</v>
      </c>
      <c r="H1478" t="s" s="4">
        <v>43</v>
      </c>
      <c r="I1478" t="s" s="4">
        <v>43</v>
      </c>
      <c r="J1478" t="s" s="4">
        <v>43</v>
      </c>
      <c r="K1478" t="s" s="4">
        <v>43</v>
      </c>
      <c r="L1478" t="s" s="4">
        <v>43</v>
      </c>
      <c r="M1478" t="s" s="4">
        <v>43</v>
      </c>
      <c r="N1478" t="s" s="4">
        <v>43</v>
      </c>
    </row>
    <row r="1479" ht="45.0" customHeight="true">
      <c r="A1479" t="s" s="4">
        <v>49</v>
      </c>
      <c r="B1479" t="s" s="4">
        <v>2893</v>
      </c>
      <c r="C1479" t="s" s="4">
        <v>2894</v>
      </c>
      <c r="D1479" t="s" s="4">
        <v>43</v>
      </c>
      <c r="E1479" t="s" s="4">
        <v>43</v>
      </c>
      <c r="F1479" t="s" s="4">
        <v>43</v>
      </c>
      <c r="G1479" t="s" s="4">
        <v>43</v>
      </c>
      <c r="H1479" t="s" s="4">
        <v>43</v>
      </c>
      <c r="I1479" t="s" s="4">
        <v>43</v>
      </c>
      <c r="J1479" t="s" s="4">
        <v>43</v>
      </c>
      <c r="K1479" t="s" s="4">
        <v>43</v>
      </c>
      <c r="L1479" t="s" s="4">
        <v>43</v>
      </c>
      <c r="M1479" t="s" s="4">
        <v>43</v>
      </c>
      <c r="N1479" t="s" s="4">
        <v>43</v>
      </c>
    </row>
    <row r="1480" ht="45.0" customHeight="true">
      <c r="A1480" t="s" s="4">
        <v>49</v>
      </c>
      <c r="B1480" t="s" s="4">
        <v>2895</v>
      </c>
      <c r="C1480" t="s" s="4">
        <v>2896</v>
      </c>
      <c r="D1480" t="s" s="4">
        <v>43</v>
      </c>
      <c r="E1480" t="s" s="4">
        <v>43</v>
      </c>
      <c r="F1480" t="s" s="4">
        <v>43</v>
      </c>
      <c r="G1480" t="s" s="4">
        <v>43</v>
      </c>
      <c r="H1480" t="s" s="4">
        <v>43</v>
      </c>
      <c r="I1480" t="s" s="4">
        <v>43</v>
      </c>
      <c r="J1480" t="s" s="4">
        <v>43</v>
      </c>
      <c r="K1480" t="s" s="4">
        <v>43</v>
      </c>
      <c r="L1480" t="s" s="4">
        <v>43</v>
      </c>
      <c r="M1480" t="s" s="4">
        <v>43</v>
      </c>
      <c r="N1480" t="s" s="4">
        <v>43</v>
      </c>
    </row>
    <row r="1481" ht="45.0" customHeight="true">
      <c r="A1481" t="s" s="4">
        <v>49</v>
      </c>
      <c r="B1481" t="s" s="4">
        <v>2897</v>
      </c>
      <c r="C1481" t="s" s="4">
        <v>2898</v>
      </c>
      <c r="D1481" t="s" s="4">
        <v>43</v>
      </c>
      <c r="E1481" t="s" s="4">
        <v>43</v>
      </c>
      <c r="F1481" t="s" s="4">
        <v>43</v>
      </c>
      <c r="G1481" t="s" s="4">
        <v>43</v>
      </c>
      <c r="H1481" t="s" s="4">
        <v>43</v>
      </c>
      <c r="I1481" t="s" s="4">
        <v>43</v>
      </c>
      <c r="J1481" t="s" s="4">
        <v>43</v>
      </c>
      <c r="K1481" t="s" s="4">
        <v>43</v>
      </c>
      <c r="L1481" t="s" s="4">
        <v>43</v>
      </c>
      <c r="M1481" t="s" s="4">
        <v>43</v>
      </c>
      <c r="N1481" t="s" s="4">
        <v>43</v>
      </c>
    </row>
    <row r="1482" ht="45.0" customHeight="true">
      <c r="A1482" t="s" s="4">
        <v>49</v>
      </c>
      <c r="B1482" t="s" s="4">
        <v>2899</v>
      </c>
      <c r="C1482" t="s" s="4">
        <v>2900</v>
      </c>
      <c r="D1482" t="s" s="4">
        <v>43</v>
      </c>
      <c r="E1482" t="s" s="4">
        <v>43</v>
      </c>
      <c r="F1482" t="s" s="4">
        <v>43</v>
      </c>
      <c r="G1482" t="s" s="4">
        <v>43</v>
      </c>
      <c r="H1482" t="s" s="4">
        <v>43</v>
      </c>
      <c r="I1482" t="s" s="4">
        <v>43</v>
      </c>
      <c r="J1482" t="s" s="4">
        <v>43</v>
      </c>
      <c r="K1482" t="s" s="4">
        <v>43</v>
      </c>
      <c r="L1482" t="s" s="4">
        <v>43</v>
      </c>
      <c r="M1482" t="s" s="4">
        <v>43</v>
      </c>
      <c r="N1482" t="s" s="4">
        <v>43</v>
      </c>
    </row>
    <row r="1483" ht="45.0" customHeight="true">
      <c r="A1483" t="s" s="4">
        <v>49</v>
      </c>
      <c r="B1483" t="s" s="4">
        <v>2901</v>
      </c>
      <c r="C1483" t="s" s="4">
        <v>2902</v>
      </c>
      <c r="D1483" t="s" s="4">
        <v>43</v>
      </c>
      <c r="E1483" t="s" s="4">
        <v>43</v>
      </c>
      <c r="F1483" t="s" s="4">
        <v>43</v>
      </c>
      <c r="G1483" t="s" s="4">
        <v>43</v>
      </c>
      <c r="H1483" t="s" s="4">
        <v>43</v>
      </c>
      <c r="I1483" t="s" s="4">
        <v>43</v>
      </c>
      <c r="J1483" t="s" s="4">
        <v>43</v>
      </c>
      <c r="K1483" t="s" s="4">
        <v>43</v>
      </c>
      <c r="L1483" t="s" s="4">
        <v>43</v>
      </c>
      <c r="M1483" t="s" s="4">
        <v>43</v>
      </c>
      <c r="N1483" t="s" s="4">
        <v>43</v>
      </c>
    </row>
    <row r="1484" ht="45.0" customHeight="true">
      <c r="A1484" t="s" s="4">
        <v>49</v>
      </c>
      <c r="B1484" t="s" s="4">
        <v>2903</v>
      </c>
      <c r="C1484" t="s" s="4">
        <v>2904</v>
      </c>
      <c r="D1484" t="s" s="4">
        <v>43</v>
      </c>
      <c r="E1484" t="s" s="4">
        <v>43</v>
      </c>
      <c r="F1484" t="s" s="4">
        <v>43</v>
      </c>
      <c r="G1484" t="s" s="4">
        <v>43</v>
      </c>
      <c r="H1484" t="s" s="4">
        <v>43</v>
      </c>
      <c r="I1484" t="s" s="4">
        <v>43</v>
      </c>
      <c r="J1484" t="s" s="4">
        <v>43</v>
      </c>
      <c r="K1484" t="s" s="4">
        <v>43</v>
      </c>
      <c r="L1484" t="s" s="4">
        <v>43</v>
      </c>
      <c r="M1484" t="s" s="4">
        <v>43</v>
      </c>
      <c r="N1484" t="s" s="4">
        <v>43</v>
      </c>
    </row>
    <row r="1485" ht="45.0" customHeight="true">
      <c r="A1485" t="s" s="4">
        <v>49</v>
      </c>
      <c r="B1485" t="s" s="4">
        <v>2905</v>
      </c>
      <c r="C1485" t="s" s="4">
        <v>2906</v>
      </c>
      <c r="D1485" t="s" s="4">
        <v>43</v>
      </c>
      <c r="E1485" t="s" s="4">
        <v>43</v>
      </c>
      <c r="F1485" t="s" s="4">
        <v>43</v>
      </c>
      <c r="G1485" t="s" s="4">
        <v>43</v>
      </c>
      <c r="H1485" t="s" s="4">
        <v>43</v>
      </c>
      <c r="I1485" t="s" s="4">
        <v>43</v>
      </c>
      <c r="J1485" t="s" s="4">
        <v>43</v>
      </c>
      <c r="K1485" t="s" s="4">
        <v>43</v>
      </c>
      <c r="L1485" t="s" s="4">
        <v>43</v>
      </c>
      <c r="M1485" t="s" s="4">
        <v>43</v>
      </c>
      <c r="N1485" t="s" s="4">
        <v>43</v>
      </c>
    </row>
    <row r="1486" ht="45.0" customHeight="true">
      <c r="A1486" t="s" s="4">
        <v>49</v>
      </c>
      <c r="B1486" t="s" s="4">
        <v>2907</v>
      </c>
      <c r="C1486" t="s" s="4">
        <v>2908</v>
      </c>
      <c r="D1486" t="s" s="4">
        <v>43</v>
      </c>
      <c r="E1486" t="s" s="4">
        <v>43</v>
      </c>
      <c r="F1486" t="s" s="4">
        <v>43</v>
      </c>
      <c r="G1486" t="s" s="4">
        <v>43</v>
      </c>
      <c r="H1486" t="s" s="4">
        <v>43</v>
      </c>
      <c r="I1486" t="s" s="4">
        <v>43</v>
      </c>
      <c r="J1486" t="s" s="4">
        <v>43</v>
      </c>
      <c r="K1486" t="s" s="4">
        <v>43</v>
      </c>
      <c r="L1486" t="s" s="4">
        <v>43</v>
      </c>
      <c r="M1486" t="s" s="4">
        <v>43</v>
      </c>
      <c r="N1486" t="s" s="4">
        <v>43</v>
      </c>
    </row>
    <row r="1487" ht="45.0" customHeight="true">
      <c r="A1487" t="s" s="4">
        <v>49</v>
      </c>
      <c r="B1487" t="s" s="4">
        <v>2909</v>
      </c>
      <c r="C1487" t="s" s="4">
        <v>2910</v>
      </c>
      <c r="D1487" t="s" s="4">
        <v>43</v>
      </c>
      <c r="E1487" t="s" s="4">
        <v>43</v>
      </c>
      <c r="F1487" t="s" s="4">
        <v>43</v>
      </c>
      <c r="G1487" t="s" s="4">
        <v>43</v>
      </c>
      <c r="H1487" t="s" s="4">
        <v>43</v>
      </c>
      <c r="I1487" t="s" s="4">
        <v>43</v>
      </c>
      <c r="J1487" t="s" s="4">
        <v>43</v>
      </c>
      <c r="K1487" t="s" s="4">
        <v>43</v>
      </c>
      <c r="L1487" t="s" s="4">
        <v>43</v>
      </c>
      <c r="M1487" t="s" s="4">
        <v>43</v>
      </c>
      <c r="N1487" t="s" s="4">
        <v>43</v>
      </c>
    </row>
    <row r="1488" ht="45.0" customHeight="true">
      <c r="A1488" t="s" s="4">
        <v>49</v>
      </c>
      <c r="B1488" t="s" s="4">
        <v>2911</v>
      </c>
      <c r="C1488" t="s" s="4">
        <v>2912</v>
      </c>
      <c r="D1488" t="s" s="4">
        <v>43</v>
      </c>
      <c r="E1488" t="s" s="4">
        <v>43</v>
      </c>
      <c r="F1488" t="s" s="4">
        <v>43</v>
      </c>
      <c r="G1488" t="s" s="4">
        <v>43</v>
      </c>
      <c r="H1488" t="s" s="4">
        <v>43</v>
      </c>
      <c r="I1488" t="s" s="4">
        <v>43</v>
      </c>
      <c r="J1488" t="s" s="4">
        <v>43</v>
      </c>
      <c r="K1488" t="s" s="4">
        <v>43</v>
      </c>
      <c r="L1488" t="s" s="4">
        <v>43</v>
      </c>
      <c r="M1488" t="s" s="4">
        <v>43</v>
      </c>
      <c r="N1488" t="s" s="4">
        <v>43</v>
      </c>
    </row>
    <row r="1489" ht="45.0" customHeight="true">
      <c r="A1489" t="s" s="4">
        <v>49</v>
      </c>
      <c r="B1489" t="s" s="4">
        <v>2913</v>
      </c>
      <c r="C1489" t="s" s="4">
        <v>211</v>
      </c>
      <c r="D1489" t="s" s="4">
        <v>43</v>
      </c>
      <c r="E1489" t="s" s="4">
        <v>43</v>
      </c>
      <c r="F1489" t="s" s="4">
        <v>43</v>
      </c>
      <c r="G1489" t="s" s="4">
        <v>43</v>
      </c>
      <c r="H1489" t="s" s="4">
        <v>43</v>
      </c>
      <c r="I1489" t="s" s="4">
        <v>43</v>
      </c>
      <c r="J1489" t="s" s="4">
        <v>43</v>
      </c>
      <c r="K1489" t="s" s="4">
        <v>43</v>
      </c>
      <c r="L1489" t="s" s="4">
        <v>43</v>
      </c>
      <c r="M1489" t="s" s="4">
        <v>43</v>
      </c>
      <c r="N1489" t="s" s="4">
        <v>43</v>
      </c>
    </row>
    <row r="1490" ht="45.0" customHeight="true">
      <c r="A1490" t="s" s="4">
        <v>49</v>
      </c>
      <c r="B1490" t="s" s="4">
        <v>2914</v>
      </c>
      <c r="C1490" t="s" s="4">
        <v>2915</v>
      </c>
      <c r="D1490" t="s" s="4">
        <v>43</v>
      </c>
      <c r="E1490" t="s" s="4">
        <v>43</v>
      </c>
      <c r="F1490" t="s" s="4">
        <v>43</v>
      </c>
      <c r="G1490" t="s" s="4">
        <v>43</v>
      </c>
      <c r="H1490" t="s" s="4">
        <v>43</v>
      </c>
      <c r="I1490" t="s" s="4">
        <v>43</v>
      </c>
      <c r="J1490" t="s" s="4">
        <v>43</v>
      </c>
      <c r="K1490" t="s" s="4">
        <v>43</v>
      </c>
      <c r="L1490" t="s" s="4">
        <v>43</v>
      </c>
      <c r="M1490" t="s" s="4">
        <v>43</v>
      </c>
      <c r="N1490" t="s" s="4">
        <v>43</v>
      </c>
    </row>
    <row r="1491" ht="45.0" customHeight="true">
      <c r="A1491" t="s" s="4">
        <v>49</v>
      </c>
      <c r="B1491" t="s" s="4">
        <v>2916</v>
      </c>
      <c r="C1491" t="s" s="4">
        <v>2634</v>
      </c>
      <c r="D1491" t="s" s="4">
        <v>43</v>
      </c>
      <c r="E1491" t="s" s="4">
        <v>43</v>
      </c>
      <c r="F1491" t="s" s="4">
        <v>43</v>
      </c>
      <c r="G1491" t="s" s="4">
        <v>43</v>
      </c>
      <c r="H1491" t="s" s="4">
        <v>43</v>
      </c>
      <c r="I1491" t="s" s="4">
        <v>43</v>
      </c>
      <c r="J1491" t="s" s="4">
        <v>43</v>
      </c>
      <c r="K1491" t="s" s="4">
        <v>43</v>
      </c>
      <c r="L1491" t="s" s="4">
        <v>43</v>
      </c>
      <c r="M1491" t="s" s="4">
        <v>43</v>
      </c>
      <c r="N1491" t="s" s="4">
        <v>43</v>
      </c>
    </row>
    <row r="1492" ht="45.0" customHeight="true">
      <c r="A1492" t="s" s="4">
        <v>49</v>
      </c>
      <c r="B1492" t="s" s="4">
        <v>2917</v>
      </c>
      <c r="C1492" t="s" s="4">
        <v>2918</v>
      </c>
      <c r="D1492" t="s" s="4">
        <v>43</v>
      </c>
      <c r="E1492" t="s" s="4">
        <v>43</v>
      </c>
      <c r="F1492" t="s" s="4">
        <v>43</v>
      </c>
      <c r="G1492" t="s" s="4">
        <v>43</v>
      </c>
      <c r="H1492" t="s" s="4">
        <v>43</v>
      </c>
      <c r="I1492" t="s" s="4">
        <v>43</v>
      </c>
      <c r="J1492" t="s" s="4">
        <v>43</v>
      </c>
      <c r="K1492" t="s" s="4">
        <v>43</v>
      </c>
      <c r="L1492" t="s" s="4">
        <v>43</v>
      </c>
      <c r="M1492" t="s" s="4">
        <v>43</v>
      </c>
      <c r="N1492" t="s" s="4">
        <v>43</v>
      </c>
    </row>
    <row r="1493" ht="45.0" customHeight="true">
      <c r="A1493" t="s" s="4">
        <v>49</v>
      </c>
      <c r="B1493" t="s" s="4">
        <v>2919</v>
      </c>
      <c r="C1493" t="s" s="4">
        <v>2920</v>
      </c>
      <c r="D1493" t="s" s="4">
        <v>43</v>
      </c>
      <c r="E1493" t="s" s="4">
        <v>43</v>
      </c>
      <c r="F1493" t="s" s="4">
        <v>43</v>
      </c>
      <c r="G1493" t="s" s="4">
        <v>43</v>
      </c>
      <c r="H1493" t="s" s="4">
        <v>43</v>
      </c>
      <c r="I1493" t="s" s="4">
        <v>43</v>
      </c>
      <c r="J1493" t="s" s="4">
        <v>43</v>
      </c>
      <c r="K1493" t="s" s="4">
        <v>43</v>
      </c>
      <c r="L1493" t="s" s="4">
        <v>43</v>
      </c>
      <c r="M1493" t="s" s="4">
        <v>43</v>
      </c>
      <c r="N1493" t="s" s="4">
        <v>43</v>
      </c>
    </row>
    <row r="1494" ht="45.0" customHeight="true">
      <c r="A1494" t="s" s="4">
        <v>49</v>
      </c>
      <c r="B1494" t="s" s="4">
        <v>2921</v>
      </c>
      <c r="C1494" t="s" s="4">
        <v>2922</v>
      </c>
      <c r="D1494" t="s" s="4">
        <v>43</v>
      </c>
      <c r="E1494" t="s" s="4">
        <v>43</v>
      </c>
      <c r="F1494" t="s" s="4">
        <v>43</v>
      </c>
      <c r="G1494" t="s" s="4">
        <v>43</v>
      </c>
      <c r="H1494" t="s" s="4">
        <v>43</v>
      </c>
      <c r="I1494" t="s" s="4">
        <v>43</v>
      </c>
      <c r="J1494" t="s" s="4">
        <v>43</v>
      </c>
      <c r="K1494" t="s" s="4">
        <v>43</v>
      </c>
      <c r="L1494" t="s" s="4">
        <v>43</v>
      </c>
      <c r="M1494" t="s" s="4">
        <v>43</v>
      </c>
      <c r="N1494" t="s" s="4">
        <v>43</v>
      </c>
    </row>
    <row r="1495" ht="45.0" customHeight="true">
      <c r="A1495" t="s" s="4">
        <v>49</v>
      </c>
      <c r="B1495" t="s" s="4">
        <v>2923</v>
      </c>
      <c r="C1495" t="s" s="4">
        <v>2924</v>
      </c>
      <c r="D1495" t="s" s="4">
        <v>43</v>
      </c>
      <c r="E1495" t="s" s="4">
        <v>43</v>
      </c>
      <c r="F1495" t="s" s="4">
        <v>43</v>
      </c>
      <c r="G1495" t="s" s="4">
        <v>43</v>
      </c>
      <c r="H1495" t="s" s="4">
        <v>43</v>
      </c>
      <c r="I1495" t="s" s="4">
        <v>43</v>
      </c>
      <c r="J1495" t="s" s="4">
        <v>43</v>
      </c>
      <c r="K1495" t="s" s="4">
        <v>43</v>
      </c>
      <c r="L1495" t="s" s="4">
        <v>43</v>
      </c>
      <c r="M1495" t="s" s="4">
        <v>43</v>
      </c>
      <c r="N1495" t="s" s="4">
        <v>43</v>
      </c>
    </row>
    <row r="1496" ht="45.0" customHeight="true">
      <c r="A1496" t="s" s="4">
        <v>49</v>
      </c>
      <c r="B1496" t="s" s="4">
        <v>2925</v>
      </c>
      <c r="C1496" t="s" s="4">
        <v>2926</v>
      </c>
      <c r="D1496" t="s" s="4">
        <v>43</v>
      </c>
      <c r="E1496" t="s" s="4">
        <v>43</v>
      </c>
      <c r="F1496" t="s" s="4">
        <v>43</v>
      </c>
      <c r="G1496" t="s" s="4">
        <v>43</v>
      </c>
      <c r="H1496" t="s" s="4">
        <v>43</v>
      </c>
      <c r="I1496" t="s" s="4">
        <v>43</v>
      </c>
      <c r="J1496" t="s" s="4">
        <v>43</v>
      </c>
      <c r="K1496" t="s" s="4">
        <v>43</v>
      </c>
      <c r="L1496" t="s" s="4">
        <v>43</v>
      </c>
      <c r="M1496" t="s" s="4">
        <v>43</v>
      </c>
      <c r="N1496" t="s" s="4">
        <v>43</v>
      </c>
    </row>
    <row r="1497" ht="45.0" customHeight="true">
      <c r="A1497" t="s" s="4">
        <v>49</v>
      </c>
      <c r="B1497" t="s" s="4">
        <v>2927</v>
      </c>
      <c r="C1497" t="s" s="4">
        <v>1558</v>
      </c>
      <c r="D1497" t="s" s="4">
        <v>43</v>
      </c>
      <c r="E1497" t="s" s="4">
        <v>43</v>
      </c>
      <c r="F1497" t="s" s="4">
        <v>43</v>
      </c>
      <c r="G1497" t="s" s="4">
        <v>43</v>
      </c>
      <c r="H1497" t="s" s="4">
        <v>43</v>
      </c>
      <c r="I1497" t="s" s="4">
        <v>43</v>
      </c>
      <c r="J1497" t="s" s="4">
        <v>43</v>
      </c>
      <c r="K1497" t="s" s="4">
        <v>43</v>
      </c>
      <c r="L1497" t="s" s="4">
        <v>43</v>
      </c>
      <c r="M1497" t="s" s="4">
        <v>43</v>
      </c>
      <c r="N1497" t="s" s="4">
        <v>43</v>
      </c>
    </row>
    <row r="1498" ht="45.0" customHeight="true">
      <c r="A1498" t="s" s="4">
        <v>49</v>
      </c>
      <c r="B1498" t="s" s="4">
        <v>2928</v>
      </c>
      <c r="C1498" t="s" s="4">
        <v>395</v>
      </c>
      <c r="D1498" t="s" s="4">
        <v>43</v>
      </c>
      <c r="E1498" t="s" s="4">
        <v>43</v>
      </c>
      <c r="F1498" t="s" s="4">
        <v>43</v>
      </c>
      <c r="G1498" t="s" s="4">
        <v>43</v>
      </c>
      <c r="H1498" t="s" s="4">
        <v>43</v>
      </c>
      <c r="I1498" t="s" s="4">
        <v>43</v>
      </c>
      <c r="J1498" t="s" s="4">
        <v>43</v>
      </c>
      <c r="K1498" t="s" s="4">
        <v>43</v>
      </c>
      <c r="L1498" t="s" s="4">
        <v>43</v>
      </c>
      <c r="M1498" t="s" s="4">
        <v>43</v>
      </c>
      <c r="N1498" t="s" s="4">
        <v>43</v>
      </c>
    </row>
    <row r="1499" ht="45.0" customHeight="true">
      <c r="A1499" t="s" s="4">
        <v>49</v>
      </c>
      <c r="B1499" t="s" s="4">
        <v>2929</v>
      </c>
      <c r="C1499" t="s" s="4">
        <v>2930</v>
      </c>
      <c r="D1499" t="s" s="4">
        <v>43</v>
      </c>
      <c r="E1499" t="s" s="4">
        <v>43</v>
      </c>
      <c r="F1499" t="s" s="4">
        <v>43</v>
      </c>
      <c r="G1499" t="s" s="4">
        <v>43</v>
      </c>
      <c r="H1499" t="s" s="4">
        <v>43</v>
      </c>
      <c r="I1499" t="s" s="4">
        <v>43</v>
      </c>
      <c r="J1499" t="s" s="4">
        <v>43</v>
      </c>
      <c r="K1499" t="s" s="4">
        <v>43</v>
      </c>
      <c r="L1499" t="s" s="4">
        <v>43</v>
      </c>
      <c r="M1499" t="s" s="4">
        <v>43</v>
      </c>
      <c r="N1499" t="s" s="4">
        <v>43</v>
      </c>
    </row>
    <row r="1500" ht="45.0" customHeight="true">
      <c r="A1500" t="s" s="4">
        <v>49</v>
      </c>
      <c r="B1500" t="s" s="4">
        <v>2931</v>
      </c>
      <c r="C1500" t="s" s="4">
        <v>2932</v>
      </c>
      <c r="D1500" t="s" s="4">
        <v>43</v>
      </c>
      <c r="E1500" t="s" s="4">
        <v>43</v>
      </c>
      <c r="F1500" t="s" s="4">
        <v>43</v>
      </c>
      <c r="G1500" t="s" s="4">
        <v>43</v>
      </c>
      <c r="H1500" t="s" s="4">
        <v>43</v>
      </c>
      <c r="I1500" t="s" s="4">
        <v>43</v>
      </c>
      <c r="J1500" t="s" s="4">
        <v>43</v>
      </c>
      <c r="K1500" t="s" s="4">
        <v>43</v>
      </c>
      <c r="L1500" t="s" s="4">
        <v>43</v>
      </c>
      <c r="M1500" t="s" s="4">
        <v>43</v>
      </c>
      <c r="N1500" t="s" s="4">
        <v>43</v>
      </c>
    </row>
    <row r="1501" ht="45.0" customHeight="true">
      <c r="A1501" t="s" s="4">
        <v>49</v>
      </c>
      <c r="B1501" t="s" s="4">
        <v>2933</v>
      </c>
      <c r="C1501" t="s" s="4">
        <v>2934</v>
      </c>
      <c r="D1501" t="s" s="4">
        <v>43</v>
      </c>
      <c r="E1501" t="s" s="4">
        <v>43</v>
      </c>
      <c r="F1501" t="s" s="4">
        <v>43</v>
      </c>
      <c r="G1501" t="s" s="4">
        <v>43</v>
      </c>
      <c r="H1501" t="s" s="4">
        <v>43</v>
      </c>
      <c r="I1501" t="s" s="4">
        <v>43</v>
      </c>
      <c r="J1501" t="s" s="4">
        <v>43</v>
      </c>
      <c r="K1501" t="s" s="4">
        <v>43</v>
      </c>
      <c r="L1501" t="s" s="4">
        <v>43</v>
      </c>
      <c r="M1501" t="s" s="4">
        <v>43</v>
      </c>
      <c r="N1501" t="s" s="4">
        <v>43</v>
      </c>
    </row>
    <row r="1502" ht="45.0" customHeight="true">
      <c r="A1502" t="s" s="4">
        <v>49</v>
      </c>
      <c r="B1502" t="s" s="4">
        <v>2935</v>
      </c>
      <c r="C1502" t="s" s="4">
        <v>2936</v>
      </c>
      <c r="D1502" t="s" s="4">
        <v>43</v>
      </c>
      <c r="E1502" t="s" s="4">
        <v>43</v>
      </c>
      <c r="F1502" t="s" s="4">
        <v>43</v>
      </c>
      <c r="G1502" t="s" s="4">
        <v>43</v>
      </c>
      <c r="H1502" t="s" s="4">
        <v>43</v>
      </c>
      <c r="I1502" t="s" s="4">
        <v>43</v>
      </c>
      <c r="J1502" t="s" s="4">
        <v>43</v>
      </c>
      <c r="K1502" t="s" s="4">
        <v>43</v>
      </c>
      <c r="L1502" t="s" s="4">
        <v>43</v>
      </c>
      <c r="M1502" t="s" s="4">
        <v>43</v>
      </c>
      <c r="N1502" t="s" s="4">
        <v>43</v>
      </c>
    </row>
    <row r="1503" ht="45.0" customHeight="true">
      <c r="A1503" t="s" s="4">
        <v>49</v>
      </c>
      <c r="B1503" t="s" s="4">
        <v>2937</v>
      </c>
      <c r="C1503" t="s" s="4">
        <v>2938</v>
      </c>
      <c r="D1503" t="s" s="4">
        <v>43</v>
      </c>
      <c r="E1503" t="s" s="4">
        <v>43</v>
      </c>
      <c r="F1503" t="s" s="4">
        <v>43</v>
      </c>
      <c r="G1503" t="s" s="4">
        <v>43</v>
      </c>
      <c r="H1503" t="s" s="4">
        <v>43</v>
      </c>
      <c r="I1503" t="s" s="4">
        <v>43</v>
      </c>
      <c r="J1503" t="s" s="4">
        <v>43</v>
      </c>
      <c r="K1503" t="s" s="4">
        <v>43</v>
      </c>
      <c r="L1503" t="s" s="4">
        <v>43</v>
      </c>
      <c r="M1503" t="s" s="4">
        <v>43</v>
      </c>
      <c r="N1503" t="s" s="4">
        <v>43</v>
      </c>
    </row>
    <row r="1504" ht="45.0" customHeight="true">
      <c r="A1504" t="s" s="4">
        <v>49</v>
      </c>
      <c r="B1504" t="s" s="4">
        <v>2939</v>
      </c>
      <c r="C1504" t="s" s="4">
        <v>2940</v>
      </c>
      <c r="D1504" t="s" s="4">
        <v>43</v>
      </c>
      <c r="E1504" t="s" s="4">
        <v>43</v>
      </c>
      <c r="F1504" t="s" s="4">
        <v>43</v>
      </c>
      <c r="G1504" t="s" s="4">
        <v>43</v>
      </c>
      <c r="H1504" t="s" s="4">
        <v>43</v>
      </c>
      <c r="I1504" t="s" s="4">
        <v>43</v>
      </c>
      <c r="J1504" t="s" s="4">
        <v>43</v>
      </c>
      <c r="K1504" t="s" s="4">
        <v>43</v>
      </c>
      <c r="L1504" t="s" s="4">
        <v>43</v>
      </c>
      <c r="M1504" t="s" s="4">
        <v>43</v>
      </c>
      <c r="N1504" t="s" s="4">
        <v>43</v>
      </c>
    </row>
    <row r="1505" ht="45.0" customHeight="true">
      <c r="A1505" t="s" s="4">
        <v>49</v>
      </c>
      <c r="B1505" t="s" s="4">
        <v>2941</v>
      </c>
      <c r="C1505" t="s" s="4">
        <v>2942</v>
      </c>
      <c r="D1505" t="s" s="4">
        <v>43</v>
      </c>
      <c r="E1505" t="s" s="4">
        <v>43</v>
      </c>
      <c r="F1505" t="s" s="4">
        <v>43</v>
      </c>
      <c r="G1505" t="s" s="4">
        <v>43</v>
      </c>
      <c r="H1505" t="s" s="4">
        <v>43</v>
      </c>
      <c r="I1505" t="s" s="4">
        <v>43</v>
      </c>
      <c r="J1505" t="s" s="4">
        <v>43</v>
      </c>
      <c r="K1505" t="s" s="4">
        <v>43</v>
      </c>
      <c r="L1505" t="s" s="4">
        <v>43</v>
      </c>
      <c r="M1505" t="s" s="4">
        <v>43</v>
      </c>
      <c r="N1505" t="s" s="4">
        <v>43</v>
      </c>
    </row>
    <row r="1506" ht="45.0" customHeight="true">
      <c r="A1506" t="s" s="4">
        <v>49</v>
      </c>
      <c r="B1506" t="s" s="4">
        <v>2943</v>
      </c>
      <c r="C1506" t="s" s="4">
        <v>2944</v>
      </c>
      <c r="D1506" t="s" s="4">
        <v>43</v>
      </c>
      <c r="E1506" t="s" s="4">
        <v>43</v>
      </c>
      <c r="F1506" t="s" s="4">
        <v>43</v>
      </c>
      <c r="G1506" t="s" s="4">
        <v>43</v>
      </c>
      <c r="H1506" t="s" s="4">
        <v>43</v>
      </c>
      <c r="I1506" t="s" s="4">
        <v>43</v>
      </c>
      <c r="J1506" t="s" s="4">
        <v>43</v>
      </c>
      <c r="K1506" t="s" s="4">
        <v>43</v>
      </c>
      <c r="L1506" t="s" s="4">
        <v>43</v>
      </c>
      <c r="M1506" t="s" s="4">
        <v>43</v>
      </c>
      <c r="N1506" t="s" s="4">
        <v>43</v>
      </c>
    </row>
    <row r="1507" ht="45.0" customHeight="true">
      <c r="A1507" t="s" s="4">
        <v>49</v>
      </c>
      <c r="B1507" t="s" s="4">
        <v>2945</v>
      </c>
      <c r="C1507" t="s" s="4">
        <v>2946</v>
      </c>
      <c r="D1507" t="s" s="4">
        <v>43</v>
      </c>
      <c r="E1507" t="s" s="4">
        <v>43</v>
      </c>
      <c r="F1507" t="s" s="4">
        <v>43</v>
      </c>
      <c r="G1507" t="s" s="4">
        <v>43</v>
      </c>
      <c r="H1507" t="s" s="4">
        <v>43</v>
      </c>
      <c r="I1507" t="s" s="4">
        <v>43</v>
      </c>
      <c r="J1507" t="s" s="4">
        <v>43</v>
      </c>
      <c r="K1507" t="s" s="4">
        <v>43</v>
      </c>
      <c r="L1507" t="s" s="4">
        <v>43</v>
      </c>
      <c r="M1507" t="s" s="4">
        <v>43</v>
      </c>
      <c r="N1507" t="s" s="4">
        <v>43</v>
      </c>
    </row>
    <row r="1508" ht="45.0" customHeight="true">
      <c r="A1508" t="s" s="4">
        <v>49</v>
      </c>
      <c r="B1508" t="s" s="4">
        <v>2947</v>
      </c>
      <c r="C1508" t="s" s="4">
        <v>2948</v>
      </c>
      <c r="D1508" t="s" s="4">
        <v>43</v>
      </c>
      <c r="E1508" t="s" s="4">
        <v>43</v>
      </c>
      <c r="F1508" t="s" s="4">
        <v>43</v>
      </c>
      <c r="G1508" t="s" s="4">
        <v>43</v>
      </c>
      <c r="H1508" t="s" s="4">
        <v>43</v>
      </c>
      <c r="I1508" t="s" s="4">
        <v>43</v>
      </c>
      <c r="J1508" t="s" s="4">
        <v>43</v>
      </c>
      <c r="K1508" t="s" s="4">
        <v>43</v>
      </c>
      <c r="L1508" t="s" s="4">
        <v>43</v>
      </c>
      <c r="M1508" t="s" s="4">
        <v>43</v>
      </c>
      <c r="N1508" t="s" s="4">
        <v>43</v>
      </c>
    </row>
    <row r="1509" ht="45.0" customHeight="true">
      <c r="A1509" t="s" s="4">
        <v>49</v>
      </c>
      <c r="B1509" t="s" s="4">
        <v>2949</v>
      </c>
      <c r="C1509" t="s" s="4">
        <v>2950</v>
      </c>
      <c r="D1509" t="s" s="4">
        <v>43</v>
      </c>
      <c r="E1509" t="s" s="4">
        <v>43</v>
      </c>
      <c r="F1509" t="s" s="4">
        <v>43</v>
      </c>
      <c r="G1509" t="s" s="4">
        <v>43</v>
      </c>
      <c r="H1509" t="s" s="4">
        <v>43</v>
      </c>
      <c r="I1509" t="s" s="4">
        <v>43</v>
      </c>
      <c r="J1509" t="s" s="4">
        <v>43</v>
      </c>
      <c r="K1509" t="s" s="4">
        <v>43</v>
      </c>
      <c r="L1509" t="s" s="4">
        <v>43</v>
      </c>
      <c r="M1509" t="s" s="4">
        <v>43</v>
      </c>
      <c r="N1509" t="s" s="4">
        <v>43</v>
      </c>
    </row>
    <row r="1510" ht="45.0" customHeight="true">
      <c r="A1510" t="s" s="4">
        <v>49</v>
      </c>
      <c r="B1510" t="s" s="4">
        <v>2951</v>
      </c>
      <c r="C1510" t="s" s="4">
        <v>1686</v>
      </c>
      <c r="D1510" t="s" s="4">
        <v>43</v>
      </c>
      <c r="E1510" t="s" s="4">
        <v>43</v>
      </c>
      <c r="F1510" t="s" s="4">
        <v>43</v>
      </c>
      <c r="G1510" t="s" s="4">
        <v>43</v>
      </c>
      <c r="H1510" t="s" s="4">
        <v>43</v>
      </c>
      <c r="I1510" t="s" s="4">
        <v>43</v>
      </c>
      <c r="J1510" t="s" s="4">
        <v>43</v>
      </c>
      <c r="K1510" t="s" s="4">
        <v>43</v>
      </c>
      <c r="L1510" t="s" s="4">
        <v>43</v>
      </c>
      <c r="M1510" t="s" s="4">
        <v>43</v>
      </c>
      <c r="N1510" t="s" s="4">
        <v>43</v>
      </c>
    </row>
    <row r="1511" ht="45.0" customHeight="true">
      <c r="A1511" t="s" s="4">
        <v>49</v>
      </c>
      <c r="B1511" t="s" s="4">
        <v>2952</v>
      </c>
      <c r="C1511" t="s" s="4">
        <v>2953</v>
      </c>
      <c r="D1511" t="s" s="4">
        <v>43</v>
      </c>
      <c r="E1511" t="s" s="4">
        <v>43</v>
      </c>
      <c r="F1511" t="s" s="4">
        <v>43</v>
      </c>
      <c r="G1511" t="s" s="4">
        <v>43</v>
      </c>
      <c r="H1511" t="s" s="4">
        <v>43</v>
      </c>
      <c r="I1511" t="s" s="4">
        <v>43</v>
      </c>
      <c r="J1511" t="s" s="4">
        <v>43</v>
      </c>
      <c r="K1511" t="s" s="4">
        <v>43</v>
      </c>
      <c r="L1511" t="s" s="4">
        <v>43</v>
      </c>
      <c r="M1511" t="s" s="4">
        <v>43</v>
      </c>
      <c r="N1511" t="s" s="4">
        <v>43</v>
      </c>
    </row>
    <row r="1512" ht="45.0" customHeight="true">
      <c r="A1512" t="s" s="4">
        <v>49</v>
      </c>
      <c r="B1512" t="s" s="4">
        <v>2954</v>
      </c>
      <c r="C1512" t="s" s="4">
        <v>2955</v>
      </c>
      <c r="D1512" t="s" s="4">
        <v>43</v>
      </c>
      <c r="E1512" t="s" s="4">
        <v>43</v>
      </c>
      <c r="F1512" t="s" s="4">
        <v>43</v>
      </c>
      <c r="G1512" t="s" s="4">
        <v>43</v>
      </c>
      <c r="H1512" t="s" s="4">
        <v>43</v>
      </c>
      <c r="I1512" t="s" s="4">
        <v>43</v>
      </c>
      <c r="J1512" t="s" s="4">
        <v>43</v>
      </c>
      <c r="K1512" t="s" s="4">
        <v>43</v>
      </c>
      <c r="L1512" t="s" s="4">
        <v>43</v>
      </c>
      <c r="M1512" t="s" s="4">
        <v>43</v>
      </c>
      <c r="N1512" t="s" s="4">
        <v>43</v>
      </c>
    </row>
    <row r="1513" ht="45.0" customHeight="true">
      <c r="A1513" t="s" s="4">
        <v>49</v>
      </c>
      <c r="B1513" t="s" s="4">
        <v>2956</v>
      </c>
      <c r="C1513" t="s" s="4">
        <v>2957</v>
      </c>
      <c r="D1513" t="s" s="4">
        <v>43</v>
      </c>
      <c r="E1513" t="s" s="4">
        <v>43</v>
      </c>
      <c r="F1513" t="s" s="4">
        <v>43</v>
      </c>
      <c r="G1513" t="s" s="4">
        <v>43</v>
      </c>
      <c r="H1513" t="s" s="4">
        <v>43</v>
      </c>
      <c r="I1513" t="s" s="4">
        <v>43</v>
      </c>
      <c r="J1513" t="s" s="4">
        <v>43</v>
      </c>
      <c r="K1513" t="s" s="4">
        <v>43</v>
      </c>
      <c r="L1513" t="s" s="4">
        <v>43</v>
      </c>
      <c r="M1513" t="s" s="4">
        <v>43</v>
      </c>
      <c r="N1513" t="s" s="4">
        <v>43</v>
      </c>
    </row>
    <row r="1514" ht="45.0" customHeight="true">
      <c r="A1514" t="s" s="4">
        <v>49</v>
      </c>
      <c r="B1514" t="s" s="4">
        <v>2958</v>
      </c>
      <c r="C1514" t="s" s="4">
        <v>2959</v>
      </c>
      <c r="D1514" t="s" s="4">
        <v>43</v>
      </c>
      <c r="E1514" t="s" s="4">
        <v>43</v>
      </c>
      <c r="F1514" t="s" s="4">
        <v>43</v>
      </c>
      <c r="G1514" t="s" s="4">
        <v>43</v>
      </c>
      <c r="H1514" t="s" s="4">
        <v>43</v>
      </c>
      <c r="I1514" t="s" s="4">
        <v>43</v>
      </c>
      <c r="J1514" t="s" s="4">
        <v>43</v>
      </c>
      <c r="K1514" t="s" s="4">
        <v>43</v>
      </c>
      <c r="L1514" t="s" s="4">
        <v>43</v>
      </c>
      <c r="M1514" t="s" s="4">
        <v>43</v>
      </c>
      <c r="N1514" t="s" s="4">
        <v>43</v>
      </c>
    </row>
    <row r="1515" ht="45.0" customHeight="true">
      <c r="A1515" t="s" s="4">
        <v>49</v>
      </c>
      <c r="B1515" t="s" s="4">
        <v>2960</v>
      </c>
      <c r="C1515" t="s" s="4">
        <v>2961</v>
      </c>
      <c r="D1515" t="s" s="4">
        <v>43</v>
      </c>
      <c r="E1515" t="s" s="4">
        <v>43</v>
      </c>
      <c r="F1515" t="s" s="4">
        <v>43</v>
      </c>
      <c r="G1515" t="s" s="4">
        <v>43</v>
      </c>
      <c r="H1515" t="s" s="4">
        <v>43</v>
      </c>
      <c r="I1515" t="s" s="4">
        <v>43</v>
      </c>
      <c r="J1515" t="s" s="4">
        <v>43</v>
      </c>
      <c r="K1515" t="s" s="4">
        <v>43</v>
      </c>
      <c r="L1515" t="s" s="4">
        <v>43</v>
      </c>
      <c r="M1515" t="s" s="4">
        <v>43</v>
      </c>
      <c r="N1515" t="s" s="4">
        <v>43</v>
      </c>
    </row>
    <row r="1516" ht="45.0" customHeight="true">
      <c r="A1516" t="s" s="4">
        <v>49</v>
      </c>
      <c r="B1516" t="s" s="4">
        <v>2962</v>
      </c>
      <c r="C1516" t="s" s="4">
        <v>2963</v>
      </c>
      <c r="D1516" t="s" s="4">
        <v>43</v>
      </c>
      <c r="E1516" t="s" s="4">
        <v>43</v>
      </c>
      <c r="F1516" t="s" s="4">
        <v>43</v>
      </c>
      <c r="G1516" t="s" s="4">
        <v>43</v>
      </c>
      <c r="H1516" t="s" s="4">
        <v>43</v>
      </c>
      <c r="I1516" t="s" s="4">
        <v>43</v>
      </c>
      <c r="J1516" t="s" s="4">
        <v>43</v>
      </c>
      <c r="K1516" t="s" s="4">
        <v>43</v>
      </c>
      <c r="L1516" t="s" s="4">
        <v>43</v>
      </c>
      <c r="M1516" t="s" s="4">
        <v>43</v>
      </c>
      <c r="N1516" t="s" s="4">
        <v>43</v>
      </c>
    </row>
    <row r="1517" ht="45.0" customHeight="true">
      <c r="A1517" t="s" s="4">
        <v>49</v>
      </c>
      <c r="B1517" t="s" s="4">
        <v>2964</v>
      </c>
      <c r="C1517" t="s" s="4">
        <v>2965</v>
      </c>
      <c r="D1517" t="s" s="4">
        <v>43</v>
      </c>
      <c r="E1517" t="s" s="4">
        <v>43</v>
      </c>
      <c r="F1517" t="s" s="4">
        <v>43</v>
      </c>
      <c r="G1517" t="s" s="4">
        <v>43</v>
      </c>
      <c r="H1517" t="s" s="4">
        <v>43</v>
      </c>
      <c r="I1517" t="s" s="4">
        <v>43</v>
      </c>
      <c r="J1517" t="s" s="4">
        <v>43</v>
      </c>
      <c r="K1517" t="s" s="4">
        <v>43</v>
      </c>
      <c r="L1517" t="s" s="4">
        <v>43</v>
      </c>
      <c r="M1517" t="s" s="4">
        <v>43</v>
      </c>
      <c r="N1517" t="s" s="4">
        <v>43</v>
      </c>
    </row>
    <row r="1518" ht="45.0" customHeight="true">
      <c r="A1518" t="s" s="4">
        <v>49</v>
      </c>
      <c r="B1518" t="s" s="4">
        <v>2966</v>
      </c>
      <c r="C1518" t="s" s="4">
        <v>2967</v>
      </c>
      <c r="D1518" t="s" s="4">
        <v>43</v>
      </c>
      <c r="E1518" t="s" s="4">
        <v>43</v>
      </c>
      <c r="F1518" t="s" s="4">
        <v>43</v>
      </c>
      <c r="G1518" t="s" s="4">
        <v>43</v>
      </c>
      <c r="H1518" t="s" s="4">
        <v>43</v>
      </c>
      <c r="I1518" t="s" s="4">
        <v>43</v>
      </c>
      <c r="J1518" t="s" s="4">
        <v>43</v>
      </c>
      <c r="K1518" t="s" s="4">
        <v>43</v>
      </c>
      <c r="L1518" t="s" s="4">
        <v>43</v>
      </c>
      <c r="M1518" t="s" s="4">
        <v>43</v>
      </c>
      <c r="N1518" t="s" s="4">
        <v>43</v>
      </c>
    </row>
    <row r="1519" ht="45.0" customHeight="true">
      <c r="A1519" t="s" s="4">
        <v>49</v>
      </c>
      <c r="B1519" t="s" s="4">
        <v>2968</v>
      </c>
      <c r="C1519" t="s" s="4">
        <v>598</v>
      </c>
      <c r="D1519" t="s" s="4">
        <v>43</v>
      </c>
      <c r="E1519" t="s" s="4">
        <v>43</v>
      </c>
      <c r="F1519" t="s" s="4">
        <v>43</v>
      </c>
      <c r="G1519" t="s" s="4">
        <v>43</v>
      </c>
      <c r="H1519" t="s" s="4">
        <v>43</v>
      </c>
      <c r="I1519" t="s" s="4">
        <v>43</v>
      </c>
      <c r="J1519" t="s" s="4">
        <v>43</v>
      </c>
      <c r="K1519" t="s" s="4">
        <v>43</v>
      </c>
      <c r="L1519" t="s" s="4">
        <v>43</v>
      </c>
      <c r="M1519" t="s" s="4">
        <v>43</v>
      </c>
      <c r="N1519" t="s" s="4">
        <v>43</v>
      </c>
    </row>
    <row r="1520" ht="45.0" customHeight="true">
      <c r="A1520" t="s" s="4">
        <v>49</v>
      </c>
      <c r="B1520" t="s" s="4">
        <v>2969</v>
      </c>
      <c r="C1520" t="s" s="4">
        <v>2970</v>
      </c>
      <c r="D1520" t="s" s="4">
        <v>43</v>
      </c>
      <c r="E1520" t="s" s="4">
        <v>43</v>
      </c>
      <c r="F1520" t="s" s="4">
        <v>43</v>
      </c>
      <c r="G1520" t="s" s="4">
        <v>43</v>
      </c>
      <c r="H1520" t="s" s="4">
        <v>43</v>
      </c>
      <c r="I1520" t="s" s="4">
        <v>43</v>
      </c>
      <c r="J1520" t="s" s="4">
        <v>43</v>
      </c>
      <c r="K1520" t="s" s="4">
        <v>43</v>
      </c>
      <c r="L1520" t="s" s="4">
        <v>43</v>
      </c>
      <c r="M1520" t="s" s="4">
        <v>43</v>
      </c>
      <c r="N1520" t="s" s="4">
        <v>43</v>
      </c>
    </row>
    <row r="1521" ht="45.0" customHeight="true">
      <c r="A1521" t="s" s="4">
        <v>49</v>
      </c>
      <c r="B1521" t="s" s="4">
        <v>2971</v>
      </c>
      <c r="C1521" t="s" s="4">
        <v>2972</v>
      </c>
      <c r="D1521" t="s" s="4">
        <v>43</v>
      </c>
      <c r="E1521" t="s" s="4">
        <v>43</v>
      </c>
      <c r="F1521" t="s" s="4">
        <v>43</v>
      </c>
      <c r="G1521" t="s" s="4">
        <v>43</v>
      </c>
      <c r="H1521" t="s" s="4">
        <v>43</v>
      </c>
      <c r="I1521" t="s" s="4">
        <v>43</v>
      </c>
      <c r="J1521" t="s" s="4">
        <v>43</v>
      </c>
      <c r="K1521" t="s" s="4">
        <v>43</v>
      </c>
      <c r="L1521" t="s" s="4">
        <v>43</v>
      </c>
      <c r="M1521" t="s" s="4">
        <v>43</v>
      </c>
      <c r="N1521" t="s" s="4">
        <v>43</v>
      </c>
    </row>
    <row r="1522" ht="45.0" customHeight="true">
      <c r="A1522" t="s" s="4">
        <v>49</v>
      </c>
      <c r="B1522" t="s" s="4">
        <v>2973</v>
      </c>
      <c r="C1522" t="s" s="4">
        <v>2974</v>
      </c>
      <c r="D1522" t="s" s="4">
        <v>43</v>
      </c>
      <c r="E1522" t="s" s="4">
        <v>43</v>
      </c>
      <c r="F1522" t="s" s="4">
        <v>43</v>
      </c>
      <c r="G1522" t="s" s="4">
        <v>43</v>
      </c>
      <c r="H1522" t="s" s="4">
        <v>43</v>
      </c>
      <c r="I1522" t="s" s="4">
        <v>43</v>
      </c>
      <c r="J1522" t="s" s="4">
        <v>43</v>
      </c>
      <c r="K1522" t="s" s="4">
        <v>43</v>
      </c>
      <c r="L1522" t="s" s="4">
        <v>43</v>
      </c>
      <c r="M1522" t="s" s="4">
        <v>43</v>
      </c>
      <c r="N1522" t="s" s="4">
        <v>43</v>
      </c>
    </row>
    <row r="1523" ht="45.0" customHeight="true">
      <c r="A1523" t="s" s="4">
        <v>49</v>
      </c>
      <c r="B1523" t="s" s="4">
        <v>2975</v>
      </c>
      <c r="C1523" t="s" s="4">
        <v>2976</v>
      </c>
      <c r="D1523" t="s" s="4">
        <v>43</v>
      </c>
      <c r="E1523" t="s" s="4">
        <v>43</v>
      </c>
      <c r="F1523" t="s" s="4">
        <v>43</v>
      </c>
      <c r="G1523" t="s" s="4">
        <v>43</v>
      </c>
      <c r="H1523" t="s" s="4">
        <v>43</v>
      </c>
      <c r="I1523" t="s" s="4">
        <v>43</v>
      </c>
      <c r="J1523" t="s" s="4">
        <v>43</v>
      </c>
      <c r="K1523" t="s" s="4">
        <v>43</v>
      </c>
      <c r="L1523" t="s" s="4">
        <v>43</v>
      </c>
      <c r="M1523" t="s" s="4">
        <v>43</v>
      </c>
      <c r="N1523" t="s" s="4">
        <v>43</v>
      </c>
    </row>
    <row r="1524" ht="45.0" customHeight="true">
      <c r="A1524" t="s" s="4">
        <v>49</v>
      </c>
      <c r="B1524" t="s" s="4">
        <v>2977</v>
      </c>
      <c r="C1524" t="s" s="4">
        <v>2978</v>
      </c>
      <c r="D1524" t="s" s="4">
        <v>43</v>
      </c>
      <c r="E1524" t="s" s="4">
        <v>43</v>
      </c>
      <c r="F1524" t="s" s="4">
        <v>43</v>
      </c>
      <c r="G1524" t="s" s="4">
        <v>43</v>
      </c>
      <c r="H1524" t="s" s="4">
        <v>43</v>
      </c>
      <c r="I1524" t="s" s="4">
        <v>43</v>
      </c>
      <c r="J1524" t="s" s="4">
        <v>43</v>
      </c>
      <c r="K1524" t="s" s="4">
        <v>43</v>
      </c>
      <c r="L1524" t="s" s="4">
        <v>43</v>
      </c>
      <c r="M1524" t="s" s="4">
        <v>43</v>
      </c>
      <c r="N1524" t="s" s="4">
        <v>43</v>
      </c>
    </row>
    <row r="1525" ht="45.0" customHeight="true">
      <c r="A1525" t="s" s="4">
        <v>49</v>
      </c>
      <c r="B1525" t="s" s="4">
        <v>2979</v>
      </c>
      <c r="C1525" t="s" s="4">
        <v>2980</v>
      </c>
      <c r="D1525" t="s" s="4">
        <v>43</v>
      </c>
      <c r="E1525" t="s" s="4">
        <v>43</v>
      </c>
      <c r="F1525" t="s" s="4">
        <v>43</v>
      </c>
      <c r="G1525" t="s" s="4">
        <v>43</v>
      </c>
      <c r="H1525" t="s" s="4">
        <v>43</v>
      </c>
      <c r="I1525" t="s" s="4">
        <v>43</v>
      </c>
      <c r="J1525" t="s" s="4">
        <v>43</v>
      </c>
      <c r="K1525" t="s" s="4">
        <v>43</v>
      </c>
      <c r="L1525" t="s" s="4">
        <v>43</v>
      </c>
      <c r="M1525" t="s" s="4">
        <v>43</v>
      </c>
      <c r="N1525" t="s" s="4">
        <v>43</v>
      </c>
    </row>
    <row r="1526" ht="45.0" customHeight="true">
      <c r="A1526" t="s" s="4">
        <v>49</v>
      </c>
      <c r="B1526" t="s" s="4">
        <v>2981</v>
      </c>
      <c r="C1526" t="s" s="4">
        <v>2982</v>
      </c>
      <c r="D1526" t="s" s="4">
        <v>43</v>
      </c>
      <c r="E1526" t="s" s="4">
        <v>43</v>
      </c>
      <c r="F1526" t="s" s="4">
        <v>43</v>
      </c>
      <c r="G1526" t="s" s="4">
        <v>43</v>
      </c>
      <c r="H1526" t="s" s="4">
        <v>43</v>
      </c>
      <c r="I1526" t="s" s="4">
        <v>43</v>
      </c>
      <c r="J1526" t="s" s="4">
        <v>43</v>
      </c>
      <c r="K1526" t="s" s="4">
        <v>43</v>
      </c>
      <c r="L1526" t="s" s="4">
        <v>43</v>
      </c>
      <c r="M1526" t="s" s="4">
        <v>43</v>
      </c>
      <c r="N1526" t="s" s="4">
        <v>43</v>
      </c>
    </row>
    <row r="1527" ht="45.0" customHeight="true">
      <c r="A1527" t="s" s="4">
        <v>49</v>
      </c>
      <c r="B1527" t="s" s="4">
        <v>2983</v>
      </c>
      <c r="C1527" t="s" s="4">
        <v>2984</v>
      </c>
      <c r="D1527" t="s" s="4">
        <v>43</v>
      </c>
      <c r="E1527" t="s" s="4">
        <v>43</v>
      </c>
      <c r="F1527" t="s" s="4">
        <v>43</v>
      </c>
      <c r="G1527" t="s" s="4">
        <v>43</v>
      </c>
      <c r="H1527" t="s" s="4">
        <v>43</v>
      </c>
      <c r="I1527" t="s" s="4">
        <v>43</v>
      </c>
      <c r="J1527" t="s" s="4">
        <v>43</v>
      </c>
      <c r="K1527" t="s" s="4">
        <v>43</v>
      </c>
      <c r="L1527" t="s" s="4">
        <v>43</v>
      </c>
      <c r="M1527" t="s" s="4">
        <v>43</v>
      </c>
      <c r="N1527" t="s" s="4">
        <v>43</v>
      </c>
    </row>
    <row r="1528" ht="45.0" customHeight="true">
      <c r="A1528" t="s" s="4">
        <v>49</v>
      </c>
      <c r="B1528" t="s" s="4">
        <v>2985</v>
      </c>
      <c r="C1528" t="s" s="4">
        <v>2986</v>
      </c>
      <c r="D1528" t="s" s="4">
        <v>43</v>
      </c>
      <c r="E1528" t="s" s="4">
        <v>43</v>
      </c>
      <c r="F1528" t="s" s="4">
        <v>43</v>
      </c>
      <c r="G1528" t="s" s="4">
        <v>43</v>
      </c>
      <c r="H1528" t="s" s="4">
        <v>43</v>
      </c>
      <c r="I1528" t="s" s="4">
        <v>43</v>
      </c>
      <c r="J1528" t="s" s="4">
        <v>43</v>
      </c>
      <c r="K1528" t="s" s="4">
        <v>43</v>
      </c>
      <c r="L1528" t="s" s="4">
        <v>43</v>
      </c>
      <c r="M1528" t="s" s="4">
        <v>43</v>
      </c>
      <c r="N1528" t="s" s="4">
        <v>43</v>
      </c>
    </row>
    <row r="1529" ht="45.0" customHeight="true">
      <c r="A1529" t="s" s="4">
        <v>49</v>
      </c>
      <c r="B1529" t="s" s="4">
        <v>2987</v>
      </c>
      <c r="C1529" t="s" s="4">
        <v>2988</v>
      </c>
      <c r="D1529" t="s" s="4">
        <v>43</v>
      </c>
      <c r="E1529" t="s" s="4">
        <v>43</v>
      </c>
      <c r="F1529" t="s" s="4">
        <v>43</v>
      </c>
      <c r="G1529" t="s" s="4">
        <v>43</v>
      </c>
      <c r="H1529" t="s" s="4">
        <v>43</v>
      </c>
      <c r="I1529" t="s" s="4">
        <v>43</v>
      </c>
      <c r="J1529" t="s" s="4">
        <v>43</v>
      </c>
      <c r="K1529" t="s" s="4">
        <v>43</v>
      </c>
      <c r="L1529" t="s" s="4">
        <v>43</v>
      </c>
      <c r="M1529" t="s" s="4">
        <v>43</v>
      </c>
      <c r="N1529" t="s" s="4">
        <v>43</v>
      </c>
    </row>
    <row r="1530" ht="45.0" customHeight="true">
      <c r="A1530" t="s" s="4">
        <v>49</v>
      </c>
      <c r="B1530" t="s" s="4">
        <v>2989</v>
      </c>
      <c r="C1530" t="s" s="4">
        <v>2990</v>
      </c>
      <c r="D1530" t="s" s="4">
        <v>43</v>
      </c>
      <c r="E1530" t="s" s="4">
        <v>43</v>
      </c>
      <c r="F1530" t="s" s="4">
        <v>43</v>
      </c>
      <c r="G1530" t="s" s="4">
        <v>43</v>
      </c>
      <c r="H1530" t="s" s="4">
        <v>43</v>
      </c>
      <c r="I1530" t="s" s="4">
        <v>43</v>
      </c>
      <c r="J1530" t="s" s="4">
        <v>43</v>
      </c>
      <c r="K1530" t="s" s="4">
        <v>43</v>
      </c>
      <c r="L1530" t="s" s="4">
        <v>43</v>
      </c>
      <c r="M1530" t="s" s="4">
        <v>43</v>
      </c>
      <c r="N1530" t="s" s="4">
        <v>43</v>
      </c>
    </row>
    <row r="1531" ht="45.0" customHeight="true">
      <c r="A1531" t="s" s="4">
        <v>49</v>
      </c>
      <c r="B1531" t="s" s="4">
        <v>2991</v>
      </c>
      <c r="C1531" t="s" s="4">
        <v>2992</v>
      </c>
      <c r="D1531" t="s" s="4">
        <v>43</v>
      </c>
      <c r="E1531" t="s" s="4">
        <v>43</v>
      </c>
      <c r="F1531" t="s" s="4">
        <v>43</v>
      </c>
      <c r="G1531" t="s" s="4">
        <v>43</v>
      </c>
      <c r="H1531" t="s" s="4">
        <v>43</v>
      </c>
      <c r="I1531" t="s" s="4">
        <v>43</v>
      </c>
      <c r="J1531" t="s" s="4">
        <v>43</v>
      </c>
      <c r="K1531" t="s" s="4">
        <v>43</v>
      </c>
      <c r="L1531" t="s" s="4">
        <v>43</v>
      </c>
      <c r="M1531" t="s" s="4">
        <v>43</v>
      </c>
      <c r="N1531" t="s" s="4">
        <v>43</v>
      </c>
    </row>
    <row r="1532" ht="45.0" customHeight="true">
      <c r="A1532" t="s" s="4">
        <v>49</v>
      </c>
      <c r="B1532" t="s" s="4">
        <v>2993</v>
      </c>
      <c r="C1532" t="s" s="4">
        <v>2994</v>
      </c>
      <c r="D1532" t="s" s="4">
        <v>43</v>
      </c>
      <c r="E1532" t="s" s="4">
        <v>43</v>
      </c>
      <c r="F1532" t="s" s="4">
        <v>43</v>
      </c>
      <c r="G1532" t="s" s="4">
        <v>43</v>
      </c>
      <c r="H1532" t="s" s="4">
        <v>43</v>
      </c>
      <c r="I1532" t="s" s="4">
        <v>43</v>
      </c>
      <c r="J1532" t="s" s="4">
        <v>43</v>
      </c>
      <c r="K1532" t="s" s="4">
        <v>43</v>
      </c>
      <c r="L1532" t="s" s="4">
        <v>43</v>
      </c>
      <c r="M1532" t="s" s="4">
        <v>43</v>
      </c>
      <c r="N1532" t="s" s="4">
        <v>43</v>
      </c>
    </row>
    <row r="1533" ht="45.0" customHeight="true">
      <c r="A1533" t="s" s="4">
        <v>49</v>
      </c>
      <c r="B1533" t="s" s="4">
        <v>2995</v>
      </c>
      <c r="C1533" t="s" s="4">
        <v>2996</v>
      </c>
      <c r="D1533" t="s" s="4">
        <v>43</v>
      </c>
      <c r="E1533" t="s" s="4">
        <v>43</v>
      </c>
      <c r="F1533" t="s" s="4">
        <v>43</v>
      </c>
      <c r="G1533" t="s" s="4">
        <v>43</v>
      </c>
      <c r="H1533" t="s" s="4">
        <v>43</v>
      </c>
      <c r="I1533" t="s" s="4">
        <v>43</v>
      </c>
      <c r="J1533" t="s" s="4">
        <v>43</v>
      </c>
      <c r="K1533" t="s" s="4">
        <v>43</v>
      </c>
      <c r="L1533" t="s" s="4">
        <v>43</v>
      </c>
      <c r="M1533" t="s" s="4">
        <v>43</v>
      </c>
      <c r="N1533" t="s" s="4">
        <v>43</v>
      </c>
    </row>
    <row r="1534" ht="45.0" customHeight="true">
      <c r="A1534" t="s" s="4">
        <v>49</v>
      </c>
      <c r="B1534" t="s" s="4">
        <v>2997</v>
      </c>
      <c r="C1534" t="s" s="4">
        <v>2998</v>
      </c>
      <c r="D1534" t="s" s="4">
        <v>43</v>
      </c>
      <c r="E1534" t="s" s="4">
        <v>43</v>
      </c>
      <c r="F1534" t="s" s="4">
        <v>43</v>
      </c>
      <c r="G1534" t="s" s="4">
        <v>43</v>
      </c>
      <c r="H1534" t="s" s="4">
        <v>43</v>
      </c>
      <c r="I1534" t="s" s="4">
        <v>43</v>
      </c>
      <c r="J1534" t="s" s="4">
        <v>43</v>
      </c>
      <c r="K1534" t="s" s="4">
        <v>43</v>
      </c>
      <c r="L1534" t="s" s="4">
        <v>43</v>
      </c>
      <c r="M1534" t="s" s="4">
        <v>43</v>
      </c>
      <c r="N1534" t="s" s="4">
        <v>43</v>
      </c>
    </row>
    <row r="1535" ht="45.0" customHeight="true">
      <c r="A1535" t="s" s="4">
        <v>49</v>
      </c>
      <c r="B1535" t="s" s="4">
        <v>2999</v>
      </c>
      <c r="C1535" t="s" s="4">
        <v>3000</v>
      </c>
      <c r="D1535" t="s" s="4">
        <v>43</v>
      </c>
      <c r="E1535" t="s" s="4">
        <v>43</v>
      </c>
      <c r="F1535" t="s" s="4">
        <v>43</v>
      </c>
      <c r="G1535" t="s" s="4">
        <v>43</v>
      </c>
      <c r="H1535" t="s" s="4">
        <v>43</v>
      </c>
      <c r="I1535" t="s" s="4">
        <v>43</v>
      </c>
      <c r="J1535" t="s" s="4">
        <v>43</v>
      </c>
      <c r="K1535" t="s" s="4">
        <v>43</v>
      </c>
      <c r="L1535" t="s" s="4">
        <v>43</v>
      </c>
      <c r="M1535" t="s" s="4">
        <v>43</v>
      </c>
      <c r="N1535" t="s" s="4">
        <v>43</v>
      </c>
    </row>
    <row r="1536" ht="45.0" customHeight="true">
      <c r="A1536" t="s" s="4">
        <v>49</v>
      </c>
      <c r="B1536" t="s" s="4">
        <v>3001</v>
      </c>
      <c r="C1536" t="s" s="4">
        <v>3002</v>
      </c>
      <c r="D1536" t="s" s="4">
        <v>43</v>
      </c>
      <c r="E1536" t="s" s="4">
        <v>43</v>
      </c>
      <c r="F1536" t="s" s="4">
        <v>43</v>
      </c>
      <c r="G1536" t="s" s="4">
        <v>43</v>
      </c>
      <c r="H1536" t="s" s="4">
        <v>43</v>
      </c>
      <c r="I1536" t="s" s="4">
        <v>43</v>
      </c>
      <c r="J1536" t="s" s="4">
        <v>43</v>
      </c>
      <c r="K1536" t="s" s="4">
        <v>43</v>
      </c>
      <c r="L1536" t="s" s="4">
        <v>43</v>
      </c>
      <c r="M1536" t="s" s="4">
        <v>43</v>
      </c>
      <c r="N1536" t="s" s="4">
        <v>43</v>
      </c>
    </row>
    <row r="1537" ht="45.0" customHeight="true">
      <c r="A1537" t="s" s="4">
        <v>49</v>
      </c>
      <c r="B1537" t="s" s="4">
        <v>3003</v>
      </c>
      <c r="C1537" t="s" s="4">
        <v>3004</v>
      </c>
      <c r="D1537" t="s" s="4">
        <v>43</v>
      </c>
      <c r="E1537" t="s" s="4">
        <v>43</v>
      </c>
      <c r="F1537" t="s" s="4">
        <v>43</v>
      </c>
      <c r="G1537" t="s" s="4">
        <v>43</v>
      </c>
      <c r="H1537" t="s" s="4">
        <v>43</v>
      </c>
      <c r="I1537" t="s" s="4">
        <v>43</v>
      </c>
      <c r="J1537" t="s" s="4">
        <v>43</v>
      </c>
      <c r="K1537" t="s" s="4">
        <v>43</v>
      </c>
      <c r="L1537" t="s" s="4">
        <v>43</v>
      </c>
      <c r="M1537" t="s" s="4">
        <v>43</v>
      </c>
      <c r="N1537" t="s" s="4">
        <v>43</v>
      </c>
    </row>
    <row r="1538" ht="45.0" customHeight="true">
      <c r="A1538" t="s" s="4">
        <v>49</v>
      </c>
      <c r="B1538" t="s" s="4">
        <v>3005</v>
      </c>
      <c r="C1538" t="s" s="4">
        <v>3006</v>
      </c>
      <c r="D1538" t="s" s="4">
        <v>43</v>
      </c>
      <c r="E1538" t="s" s="4">
        <v>43</v>
      </c>
      <c r="F1538" t="s" s="4">
        <v>43</v>
      </c>
      <c r="G1538" t="s" s="4">
        <v>43</v>
      </c>
      <c r="H1538" t="s" s="4">
        <v>43</v>
      </c>
      <c r="I1538" t="s" s="4">
        <v>43</v>
      </c>
      <c r="J1538" t="s" s="4">
        <v>43</v>
      </c>
      <c r="K1538" t="s" s="4">
        <v>43</v>
      </c>
      <c r="L1538" t="s" s="4">
        <v>43</v>
      </c>
      <c r="M1538" t="s" s="4">
        <v>43</v>
      </c>
      <c r="N1538" t="s" s="4">
        <v>43</v>
      </c>
    </row>
    <row r="1539" ht="45.0" customHeight="true">
      <c r="A1539" t="s" s="4">
        <v>49</v>
      </c>
      <c r="B1539" t="s" s="4">
        <v>3007</v>
      </c>
      <c r="C1539" t="s" s="4">
        <v>3008</v>
      </c>
      <c r="D1539" t="s" s="4">
        <v>43</v>
      </c>
      <c r="E1539" t="s" s="4">
        <v>43</v>
      </c>
      <c r="F1539" t="s" s="4">
        <v>43</v>
      </c>
      <c r="G1539" t="s" s="4">
        <v>43</v>
      </c>
      <c r="H1539" t="s" s="4">
        <v>43</v>
      </c>
      <c r="I1539" t="s" s="4">
        <v>43</v>
      </c>
      <c r="J1539" t="s" s="4">
        <v>43</v>
      </c>
      <c r="K1539" t="s" s="4">
        <v>43</v>
      </c>
      <c r="L1539" t="s" s="4">
        <v>43</v>
      </c>
      <c r="M1539" t="s" s="4">
        <v>43</v>
      </c>
      <c r="N1539" t="s" s="4">
        <v>43</v>
      </c>
    </row>
    <row r="1540" ht="45.0" customHeight="true">
      <c r="A1540" t="s" s="4">
        <v>49</v>
      </c>
      <c r="B1540" t="s" s="4">
        <v>3009</v>
      </c>
      <c r="C1540" t="s" s="4">
        <v>3010</v>
      </c>
      <c r="D1540" t="s" s="4">
        <v>43</v>
      </c>
      <c r="E1540" t="s" s="4">
        <v>43</v>
      </c>
      <c r="F1540" t="s" s="4">
        <v>43</v>
      </c>
      <c r="G1540" t="s" s="4">
        <v>43</v>
      </c>
      <c r="H1540" t="s" s="4">
        <v>43</v>
      </c>
      <c r="I1540" t="s" s="4">
        <v>43</v>
      </c>
      <c r="J1540" t="s" s="4">
        <v>43</v>
      </c>
      <c r="K1540" t="s" s="4">
        <v>43</v>
      </c>
      <c r="L1540" t="s" s="4">
        <v>43</v>
      </c>
      <c r="M1540" t="s" s="4">
        <v>43</v>
      </c>
      <c r="N1540" t="s" s="4">
        <v>43</v>
      </c>
    </row>
    <row r="1541" ht="45.0" customHeight="true">
      <c r="A1541" t="s" s="4">
        <v>49</v>
      </c>
      <c r="B1541" t="s" s="4">
        <v>3011</v>
      </c>
      <c r="C1541" t="s" s="4">
        <v>3012</v>
      </c>
      <c r="D1541" t="s" s="4">
        <v>43</v>
      </c>
      <c r="E1541" t="s" s="4">
        <v>43</v>
      </c>
      <c r="F1541" t="s" s="4">
        <v>43</v>
      </c>
      <c r="G1541" t="s" s="4">
        <v>43</v>
      </c>
      <c r="H1541" t="s" s="4">
        <v>43</v>
      </c>
      <c r="I1541" t="s" s="4">
        <v>43</v>
      </c>
      <c r="J1541" t="s" s="4">
        <v>43</v>
      </c>
      <c r="K1541" t="s" s="4">
        <v>43</v>
      </c>
      <c r="L1541" t="s" s="4">
        <v>43</v>
      </c>
      <c r="M1541" t="s" s="4">
        <v>43</v>
      </c>
      <c r="N1541" t="s" s="4">
        <v>43</v>
      </c>
    </row>
    <row r="1542" ht="45.0" customHeight="true">
      <c r="A1542" t="s" s="4">
        <v>49</v>
      </c>
      <c r="B1542" t="s" s="4">
        <v>3013</v>
      </c>
      <c r="C1542" t="s" s="4">
        <v>3014</v>
      </c>
      <c r="D1542" t="s" s="4">
        <v>43</v>
      </c>
      <c r="E1542" t="s" s="4">
        <v>43</v>
      </c>
      <c r="F1542" t="s" s="4">
        <v>43</v>
      </c>
      <c r="G1542" t="s" s="4">
        <v>43</v>
      </c>
      <c r="H1542" t="s" s="4">
        <v>43</v>
      </c>
      <c r="I1542" t="s" s="4">
        <v>43</v>
      </c>
      <c r="J1542" t="s" s="4">
        <v>43</v>
      </c>
      <c r="K1542" t="s" s="4">
        <v>43</v>
      </c>
      <c r="L1542" t="s" s="4">
        <v>43</v>
      </c>
      <c r="M1542" t="s" s="4">
        <v>43</v>
      </c>
      <c r="N1542" t="s" s="4">
        <v>43</v>
      </c>
    </row>
    <row r="1543" ht="45.0" customHeight="true">
      <c r="A1543" t="s" s="4">
        <v>49</v>
      </c>
      <c r="B1543" t="s" s="4">
        <v>3015</v>
      </c>
      <c r="C1543" t="s" s="4">
        <v>3016</v>
      </c>
      <c r="D1543" t="s" s="4">
        <v>43</v>
      </c>
      <c r="E1543" t="s" s="4">
        <v>43</v>
      </c>
      <c r="F1543" t="s" s="4">
        <v>43</v>
      </c>
      <c r="G1543" t="s" s="4">
        <v>43</v>
      </c>
      <c r="H1543" t="s" s="4">
        <v>43</v>
      </c>
      <c r="I1543" t="s" s="4">
        <v>43</v>
      </c>
      <c r="J1543" t="s" s="4">
        <v>43</v>
      </c>
      <c r="K1543" t="s" s="4">
        <v>43</v>
      </c>
      <c r="L1543" t="s" s="4">
        <v>43</v>
      </c>
      <c r="M1543" t="s" s="4">
        <v>43</v>
      </c>
      <c r="N1543" t="s" s="4">
        <v>43</v>
      </c>
    </row>
    <row r="1544" ht="45.0" customHeight="true">
      <c r="A1544" t="s" s="4">
        <v>49</v>
      </c>
      <c r="B1544" t="s" s="4">
        <v>3017</v>
      </c>
      <c r="C1544" t="s" s="4">
        <v>1916</v>
      </c>
      <c r="D1544" t="s" s="4">
        <v>43</v>
      </c>
      <c r="E1544" t="s" s="4">
        <v>43</v>
      </c>
      <c r="F1544" t="s" s="4">
        <v>43</v>
      </c>
      <c r="G1544" t="s" s="4">
        <v>43</v>
      </c>
      <c r="H1544" t="s" s="4">
        <v>43</v>
      </c>
      <c r="I1544" t="s" s="4">
        <v>43</v>
      </c>
      <c r="J1544" t="s" s="4">
        <v>43</v>
      </c>
      <c r="K1544" t="s" s="4">
        <v>43</v>
      </c>
      <c r="L1544" t="s" s="4">
        <v>43</v>
      </c>
      <c r="M1544" t="s" s="4">
        <v>43</v>
      </c>
      <c r="N1544" t="s" s="4">
        <v>43</v>
      </c>
    </row>
    <row r="1545" ht="45.0" customHeight="true">
      <c r="A1545" t="s" s="4">
        <v>49</v>
      </c>
      <c r="B1545" t="s" s="4">
        <v>3018</v>
      </c>
      <c r="C1545" t="s" s="4">
        <v>3019</v>
      </c>
      <c r="D1545" t="s" s="4">
        <v>43</v>
      </c>
      <c r="E1545" t="s" s="4">
        <v>43</v>
      </c>
      <c r="F1545" t="s" s="4">
        <v>43</v>
      </c>
      <c r="G1545" t="s" s="4">
        <v>43</v>
      </c>
      <c r="H1545" t="s" s="4">
        <v>43</v>
      </c>
      <c r="I1545" t="s" s="4">
        <v>43</v>
      </c>
      <c r="J1545" t="s" s="4">
        <v>43</v>
      </c>
      <c r="K1545" t="s" s="4">
        <v>43</v>
      </c>
      <c r="L1545" t="s" s="4">
        <v>43</v>
      </c>
      <c r="M1545" t="s" s="4">
        <v>43</v>
      </c>
      <c r="N1545" t="s" s="4">
        <v>43</v>
      </c>
    </row>
    <row r="1546" ht="45.0" customHeight="true">
      <c r="A1546" t="s" s="4">
        <v>49</v>
      </c>
      <c r="B1546" t="s" s="4">
        <v>3020</v>
      </c>
      <c r="C1546" t="s" s="4">
        <v>3021</v>
      </c>
      <c r="D1546" t="s" s="4">
        <v>43</v>
      </c>
      <c r="E1546" t="s" s="4">
        <v>43</v>
      </c>
      <c r="F1546" t="s" s="4">
        <v>43</v>
      </c>
      <c r="G1546" t="s" s="4">
        <v>43</v>
      </c>
      <c r="H1546" t="s" s="4">
        <v>43</v>
      </c>
      <c r="I1546" t="s" s="4">
        <v>43</v>
      </c>
      <c r="J1546" t="s" s="4">
        <v>43</v>
      </c>
      <c r="K1546" t="s" s="4">
        <v>43</v>
      </c>
      <c r="L1546" t="s" s="4">
        <v>43</v>
      </c>
      <c r="M1546" t="s" s="4">
        <v>43</v>
      </c>
      <c r="N1546" t="s" s="4">
        <v>43</v>
      </c>
    </row>
    <row r="1547" ht="45.0" customHeight="true">
      <c r="A1547" t="s" s="4">
        <v>49</v>
      </c>
      <c r="B1547" t="s" s="4">
        <v>3022</v>
      </c>
      <c r="C1547" t="s" s="4">
        <v>2003</v>
      </c>
      <c r="D1547" t="s" s="4">
        <v>43</v>
      </c>
      <c r="E1547" t="s" s="4">
        <v>43</v>
      </c>
      <c r="F1547" t="s" s="4">
        <v>43</v>
      </c>
      <c r="G1547" t="s" s="4">
        <v>43</v>
      </c>
      <c r="H1547" t="s" s="4">
        <v>43</v>
      </c>
      <c r="I1547" t="s" s="4">
        <v>43</v>
      </c>
      <c r="J1547" t="s" s="4">
        <v>43</v>
      </c>
      <c r="K1547" t="s" s="4">
        <v>43</v>
      </c>
      <c r="L1547" t="s" s="4">
        <v>43</v>
      </c>
      <c r="M1547" t="s" s="4">
        <v>43</v>
      </c>
      <c r="N1547" t="s" s="4">
        <v>43</v>
      </c>
    </row>
    <row r="1548" ht="45.0" customHeight="true">
      <c r="A1548" t="s" s="4">
        <v>49</v>
      </c>
      <c r="B1548" t="s" s="4">
        <v>3023</v>
      </c>
      <c r="C1548" t="s" s="4">
        <v>3024</v>
      </c>
      <c r="D1548" t="s" s="4">
        <v>43</v>
      </c>
      <c r="E1548" t="s" s="4">
        <v>43</v>
      </c>
      <c r="F1548" t="s" s="4">
        <v>43</v>
      </c>
      <c r="G1548" t="s" s="4">
        <v>43</v>
      </c>
      <c r="H1548" t="s" s="4">
        <v>43</v>
      </c>
      <c r="I1548" t="s" s="4">
        <v>43</v>
      </c>
      <c r="J1548" t="s" s="4">
        <v>43</v>
      </c>
      <c r="K1548" t="s" s="4">
        <v>43</v>
      </c>
      <c r="L1548" t="s" s="4">
        <v>43</v>
      </c>
      <c r="M1548" t="s" s="4">
        <v>43</v>
      </c>
      <c r="N1548" t="s" s="4">
        <v>43</v>
      </c>
    </row>
    <row r="1549" ht="45.0" customHeight="true">
      <c r="A1549" t="s" s="4">
        <v>49</v>
      </c>
      <c r="B1549" t="s" s="4">
        <v>3025</v>
      </c>
      <c r="C1549" t="s" s="4">
        <v>3026</v>
      </c>
      <c r="D1549" t="s" s="4">
        <v>43</v>
      </c>
      <c r="E1549" t="s" s="4">
        <v>43</v>
      </c>
      <c r="F1549" t="s" s="4">
        <v>43</v>
      </c>
      <c r="G1549" t="s" s="4">
        <v>43</v>
      </c>
      <c r="H1549" t="s" s="4">
        <v>43</v>
      </c>
      <c r="I1549" t="s" s="4">
        <v>43</v>
      </c>
      <c r="J1549" t="s" s="4">
        <v>43</v>
      </c>
      <c r="K1549" t="s" s="4">
        <v>43</v>
      </c>
      <c r="L1549" t="s" s="4">
        <v>43</v>
      </c>
      <c r="M1549" t="s" s="4">
        <v>43</v>
      </c>
      <c r="N1549" t="s" s="4">
        <v>43</v>
      </c>
    </row>
    <row r="1550" ht="45.0" customHeight="true">
      <c r="A1550" t="s" s="4">
        <v>49</v>
      </c>
      <c r="B1550" t="s" s="4">
        <v>3027</v>
      </c>
      <c r="C1550" t="s" s="4">
        <v>3028</v>
      </c>
      <c r="D1550" t="s" s="4">
        <v>43</v>
      </c>
      <c r="E1550" t="s" s="4">
        <v>43</v>
      </c>
      <c r="F1550" t="s" s="4">
        <v>43</v>
      </c>
      <c r="G1550" t="s" s="4">
        <v>43</v>
      </c>
      <c r="H1550" t="s" s="4">
        <v>43</v>
      </c>
      <c r="I1550" t="s" s="4">
        <v>43</v>
      </c>
      <c r="J1550" t="s" s="4">
        <v>43</v>
      </c>
      <c r="K1550" t="s" s="4">
        <v>43</v>
      </c>
      <c r="L1550" t="s" s="4">
        <v>43</v>
      </c>
      <c r="M1550" t="s" s="4">
        <v>43</v>
      </c>
      <c r="N1550" t="s" s="4">
        <v>43</v>
      </c>
    </row>
    <row r="1551" ht="45.0" customHeight="true">
      <c r="A1551" t="s" s="4">
        <v>49</v>
      </c>
      <c r="B1551" t="s" s="4">
        <v>3029</v>
      </c>
      <c r="C1551" t="s" s="4">
        <v>3030</v>
      </c>
      <c r="D1551" t="s" s="4">
        <v>43</v>
      </c>
      <c r="E1551" t="s" s="4">
        <v>43</v>
      </c>
      <c r="F1551" t="s" s="4">
        <v>43</v>
      </c>
      <c r="G1551" t="s" s="4">
        <v>43</v>
      </c>
      <c r="H1551" t="s" s="4">
        <v>43</v>
      </c>
      <c r="I1551" t="s" s="4">
        <v>43</v>
      </c>
      <c r="J1551" t="s" s="4">
        <v>43</v>
      </c>
      <c r="K1551" t="s" s="4">
        <v>43</v>
      </c>
      <c r="L1551" t="s" s="4">
        <v>43</v>
      </c>
      <c r="M1551" t="s" s="4">
        <v>43</v>
      </c>
      <c r="N1551" t="s" s="4">
        <v>43</v>
      </c>
    </row>
    <row r="1552" ht="45.0" customHeight="true">
      <c r="A1552" t="s" s="4">
        <v>49</v>
      </c>
      <c r="B1552" t="s" s="4">
        <v>3031</v>
      </c>
      <c r="C1552" t="s" s="4">
        <v>3032</v>
      </c>
      <c r="D1552" t="s" s="4">
        <v>43</v>
      </c>
      <c r="E1552" t="s" s="4">
        <v>43</v>
      </c>
      <c r="F1552" t="s" s="4">
        <v>43</v>
      </c>
      <c r="G1552" t="s" s="4">
        <v>43</v>
      </c>
      <c r="H1552" t="s" s="4">
        <v>43</v>
      </c>
      <c r="I1552" t="s" s="4">
        <v>43</v>
      </c>
      <c r="J1552" t="s" s="4">
        <v>43</v>
      </c>
      <c r="K1552" t="s" s="4">
        <v>43</v>
      </c>
      <c r="L1552" t="s" s="4">
        <v>43</v>
      </c>
      <c r="M1552" t="s" s="4">
        <v>43</v>
      </c>
      <c r="N1552" t="s" s="4">
        <v>43</v>
      </c>
    </row>
    <row r="1553" ht="45.0" customHeight="true">
      <c r="A1553" t="s" s="4">
        <v>49</v>
      </c>
      <c r="B1553" t="s" s="4">
        <v>3033</v>
      </c>
      <c r="C1553" t="s" s="4">
        <v>2245</v>
      </c>
      <c r="D1553" t="s" s="4">
        <v>43</v>
      </c>
      <c r="E1553" t="s" s="4">
        <v>43</v>
      </c>
      <c r="F1553" t="s" s="4">
        <v>43</v>
      </c>
      <c r="G1553" t="s" s="4">
        <v>43</v>
      </c>
      <c r="H1553" t="s" s="4">
        <v>43</v>
      </c>
      <c r="I1553" t="s" s="4">
        <v>43</v>
      </c>
      <c r="J1553" t="s" s="4">
        <v>43</v>
      </c>
      <c r="K1553" t="s" s="4">
        <v>43</v>
      </c>
      <c r="L1553" t="s" s="4">
        <v>43</v>
      </c>
      <c r="M1553" t="s" s="4">
        <v>43</v>
      </c>
      <c r="N1553" t="s" s="4">
        <v>43</v>
      </c>
    </row>
    <row r="1554" ht="45.0" customHeight="true">
      <c r="A1554" t="s" s="4">
        <v>49</v>
      </c>
      <c r="B1554" t="s" s="4">
        <v>3034</v>
      </c>
      <c r="C1554" t="s" s="4">
        <v>3035</v>
      </c>
      <c r="D1554" t="s" s="4">
        <v>43</v>
      </c>
      <c r="E1554" t="s" s="4">
        <v>43</v>
      </c>
      <c r="F1554" t="s" s="4">
        <v>43</v>
      </c>
      <c r="G1554" t="s" s="4">
        <v>43</v>
      </c>
      <c r="H1554" t="s" s="4">
        <v>43</v>
      </c>
      <c r="I1554" t="s" s="4">
        <v>43</v>
      </c>
      <c r="J1554" t="s" s="4">
        <v>43</v>
      </c>
      <c r="K1554" t="s" s="4">
        <v>43</v>
      </c>
      <c r="L1554" t="s" s="4">
        <v>43</v>
      </c>
      <c r="M1554" t="s" s="4">
        <v>43</v>
      </c>
      <c r="N1554" t="s" s="4">
        <v>43</v>
      </c>
    </row>
    <row r="1555" ht="45.0" customHeight="true">
      <c r="A1555" t="s" s="4">
        <v>49</v>
      </c>
      <c r="B1555" t="s" s="4">
        <v>3036</v>
      </c>
      <c r="C1555" t="s" s="4">
        <v>654</v>
      </c>
      <c r="D1555" t="s" s="4">
        <v>43</v>
      </c>
      <c r="E1555" t="s" s="4">
        <v>43</v>
      </c>
      <c r="F1555" t="s" s="4">
        <v>43</v>
      </c>
      <c r="G1555" t="s" s="4">
        <v>43</v>
      </c>
      <c r="H1555" t="s" s="4">
        <v>43</v>
      </c>
      <c r="I1555" t="s" s="4">
        <v>43</v>
      </c>
      <c r="J1555" t="s" s="4">
        <v>43</v>
      </c>
      <c r="K1555" t="s" s="4">
        <v>43</v>
      </c>
      <c r="L1555" t="s" s="4">
        <v>43</v>
      </c>
      <c r="M1555" t="s" s="4">
        <v>43</v>
      </c>
      <c r="N1555" t="s" s="4">
        <v>43</v>
      </c>
    </row>
    <row r="1556" ht="45.0" customHeight="true">
      <c r="A1556" t="s" s="4">
        <v>49</v>
      </c>
      <c r="B1556" t="s" s="4">
        <v>3037</v>
      </c>
      <c r="C1556" t="s" s="4">
        <v>1491</v>
      </c>
      <c r="D1556" t="s" s="4">
        <v>43</v>
      </c>
      <c r="E1556" t="s" s="4">
        <v>43</v>
      </c>
      <c r="F1556" t="s" s="4">
        <v>43</v>
      </c>
      <c r="G1556" t="s" s="4">
        <v>43</v>
      </c>
      <c r="H1556" t="s" s="4">
        <v>43</v>
      </c>
      <c r="I1556" t="s" s="4">
        <v>43</v>
      </c>
      <c r="J1556" t="s" s="4">
        <v>43</v>
      </c>
      <c r="K1556" t="s" s="4">
        <v>43</v>
      </c>
      <c r="L1556" t="s" s="4">
        <v>43</v>
      </c>
      <c r="M1556" t="s" s="4">
        <v>43</v>
      </c>
      <c r="N1556" t="s" s="4">
        <v>43</v>
      </c>
    </row>
    <row r="1557" ht="45.0" customHeight="true">
      <c r="A1557" t="s" s="4">
        <v>49</v>
      </c>
      <c r="B1557" t="s" s="4">
        <v>3038</v>
      </c>
      <c r="C1557" t="s" s="4">
        <v>203</v>
      </c>
      <c r="D1557" t="s" s="4">
        <v>43</v>
      </c>
      <c r="E1557" t="s" s="4">
        <v>43</v>
      </c>
      <c r="F1557" t="s" s="4">
        <v>43</v>
      </c>
      <c r="G1557" t="s" s="4">
        <v>43</v>
      </c>
      <c r="H1557" t="s" s="4">
        <v>43</v>
      </c>
      <c r="I1557" t="s" s="4">
        <v>43</v>
      </c>
      <c r="J1557" t="s" s="4">
        <v>43</v>
      </c>
      <c r="K1557" t="s" s="4">
        <v>43</v>
      </c>
      <c r="L1557" t="s" s="4">
        <v>43</v>
      </c>
      <c r="M1557" t="s" s="4">
        <v>43</v>
      </c>
      <c r="N1557" t="s" s="4">
        <v>43</v>
      </c>
    </row>
    <row r="1558" ht="45.0" customHeight="true">
      <c r="A1558" t="s" s="4">
        <v>49</v>
      </c>
      <c r="B1558" t="s" s="4">
        <v>3039</v>
      </c>
      <c r="C1558" t="s" s="4">
        <v>3040</v>
      </c>
      <c r="D1558" t="s" s="4">
        <v>43</v>
      </c>
      <c r="E1558" t="s" s="4">
        <v>43</v>
      </c>
      <c r="F1558" t="s" s="4">
        <v>43</v>
      </c>
      <c r="G1558" t="s" s="4">
        <v>43</v>
      </c>
      <c r="H1558" t="s" s="4">
        <v>43</v>
      </c>
      <c r="I1558" t="s" s="4">
        <v>43</v>
      </c>
      <c r="J1558" t="s" s="4">
        <v>43</v>
      </c>
      <c r="K1558" t="s" s="4">
        <v>43</v>
      </c>
      <c r="L1558" t="s" s="4">
        <v>43</v>
      </c>
      <c r="M1558" t="s" s="4">
        <v>43</v>
      </c>
      <c r="N1558" t="s" s="4">
        <v>43</v>
      </c>
    </row>
    <row r="1559" ht="45.0" customHeight="true">
      <c r="A1559" t="s" s="4">
        <v>49</v>
      </c>
      <c r="B1559" t="s" s="4">
        <v>3041</v>
      </c>
      <c r="C1559" t="s" s="4">
        <v>3042</v>
      </c>
      <c r="D1559" t="s" s="4">
        <v>43</v>
      </c>
      <c r="E1559" t="s" s="4">
        <v>43</v>
      </c>
      <c r="F1559" t="s" s="4">
        <v>43</v>
      </c>
      <c r="G1559" t="s" s="4">
        <v>43</v>
      </c>
      <c r="H1559" t="s" s="4">
        <v>43</v>
      </c>
      <c r="I1559" t="s" s="4">
        <v>43</v>
      </c>
      <c r="J1559" t="s" s="4">
        <v>43</v>
      </c>
      <c r="K1559" t="s" s="4">
        <v>43</v>
      </c>
      <c r="L1559" t="s" s="4">
        <v>43</v>
      </c>
      <c r="M1559" t="s" s="4">
        <v>43</v>
      </c>
      <c r="N1559" t="s" s="4">
        <v>43</v>
      </c>
    </row>
    <row r="1560" ht="45.0" customHeight="true">
      <c r="A1560" t="s" s="4">
        <v>49</v>
      </c>
      <c r="B1560" t="s" s="4">
        <v>3043</v>
      </c>
      <c r="C1560" t="s" s="4">
        <v>3044</v>
      </c>
      <c r="D1560" t="s" s="4">
        <v>43</v>
      </c>
      <c r="E1560" t="s" s="4">
        <v>43</v>
      </c>
      <c r="F1560" t="s" s="4">
        <v>43</v>
      </c>
      <c r="G1560" t="s" s="4">
        <v>43</v>
      </c>
      <c r="H1560" t="s" s="4">
        <v>43</v>
      </c>
      <c r="I1560" t="s" s="4">
        <v>43</v>
      </c>
      <c r="J1560" t="s" s="4">
        <v>43</v>
      </c>
      <c r="K1560" t="s" s="4">
        <v>43</v>
      </c>
      <c r="L1560" t="s" s="4">
        <v>43</v>
      </c>
      <c r="M1560" t="s" s="4">
        <v>43</v>
      </c>
      <c r="N1560" t="s" s="4">
        <v>43</v>
      </c>
    </row>
    <row r="1561" ht="45.0" customHeight="true">
      <c r="A1561" t="s" s="4">
        <v>49</v>
      </c>
      <c r="B1561" t="s" s="4">
        <v>3045</v>
      </c>
      <c r="C1561" t="s" s="4">
        <v>3046</v>
      </c>
      <c r="D1561" t="s" s="4">
        <v>43</v>
      </c>
      <c r="E1561" t="s" s="4">
        <v>43</v>
      </c>
      <c r="F1561" t="s" s="4">
        <v>43</v>
      </c>
      <c r="G1561" t="s" s="4">
        <v>43</v>
      </c>
      <c r="H1561" t="s" s="4">
        <v>43</v>
      </c>
      <c r="I1561" t="s" s="4">
        <v>43</v>
      </c>
      <c r="J1561" t="s" s="4">
        <v>43</v>
      </c>
      <c r="K1561" t="s" s="4">
        <v>43</v>
      </c>
      <c r="L1561" t="s" s="4">
        <v>43</v>
      </c>
      <c r="M1561" t="s" s="4">
        <v>43</v>
      </c>
      <c r="N1561" t="s" s="4">
        <v>43</v>
      </c>
    </row>
    <row r="1562" ht="45.0" customHeight="true">
      <c r="A1562" t="s" s="4">
        <v>49</v>
      </c>
      <c r="B1562" t="s" s="4">
        <v>3047</v>
      </c>
      <c r="C1562" t="s" s="4">
        <v>3048</v>
      </c>
      <c r="D1562" t="s" s="4">
        <v>43</v>
      </c>
      <c r="E1562" t="s" s="4">
        <v>43</v>
      </c>
      <c r="F1562" t="s" s="4">
        <v>43</v>
      </c>
      <c r="G1562" t="s" s="4">
        <v>43</v>
      </c>
      <c r="H1562" t="s" s="4">
        <v>43</v>
      </c>
      <c r="I1562" t="s" s="4">
        <v>43</v>
      </c>
      <c r="J1562" t="s" s="4">
        <v>43</v>
      </c>
      <c r="K1562" t="s" s="4">
        <v>43</v>
      </c>
      <c r="L1562" t="s" s="4">
        <v>43</v>
      </c>
      <c r="M1562" t="s" s="4">
        <v>43</v>
      </c>
      <c r="N1562" t="s" s="4">
        <v>43</v>
      </c>
    </row>
    <row r="1563" ht="45.0" customHeight="true">
      <c r="A1563" t="s" s="4">
        <v>49</v>
      </c>
      <c r="B1563" t="s" s="4">
        <v>3049</v>
      </c>
      <c r="C1563" t="s" s="4">
        <v>3050</v>
      </c>
      <c r="D1563" t="s" s="4">
        <v>43</v>
      </c>
      <c r="E1563" t="s" s="4">
        <v>43</v>
      </c>
      <c r="F1563" t="s" s="4">
        <v>43</v>
      </c>
      <c r="G1563" t="s" s="4">
        <v>43</v>
      </c>
      <c r="H1563" t="s" s="4">
        <v>43</v>
      </c>
      <c r="I1563" t="s" s="4">
        <v>43</v>
      </c>
      <c r="J1563" t="s" s="4">
        <v>43</v>
      </c>
      <c r="K1563" t="s" s="4">
        <v>43</v>
      </c>
      <c r="L1563" t="s" s="4">
        <v>43</v>
      </c>
      <c r="M1563" t="s" s="4">
        <v>43</v>
      </c>
      <c r="N1563" t="s" s="4">
        <v>43</v>
      </c>
    </row>
    <row r="1564" ht="45.0" customHeight="true">
      <c r="A1564" t="s" s="4">
        <v>49</v>
      </c>
      <c r="B1564" t="s" s="4">
        <v>3051</v>
      </c>
      <c r="C1564" t="s" s="4">
        <v>3052</v>
      </c>
      <c r="D1564" t="s" s="4">
        <v>43</v>
      </c>
      <c r="E1564" t="s" s="4">
        <v>43</v>
      </c>
      <c r="F1564" t="s" s="4">
        <v>43</v>
      </c>
      <c r="G1564" t="s" s="4">
        <v>43</v>
      </c>
      <c r="H1564" t="s" s="4">
        <v>43</v>
      </c>
      <c r="I1564" t="s" s="4">
        <v>43</v>
      </c>
      <c r="J1564" t="s" s="4">
        <v>43</v>
      </c>
      <c r="K1564" t="s" s="4">
        <v>43</v>
      </c>
      <c r="L1564" t="s" s="4">
        <v>43</v>
      </c>
      <c r="M1564" t="s" s="4">
        <v>43</v>
      </c>
      <c r="N1564" t="s" s="4">
        <v>43</v>
      </c>
    </row>
    <row r="1565" ht="45.0" customHeight="true">
      <c r="A1565" t="s" s="4">
        <v>49</v>
      </c>
      <c r="B1565" t="s" s="4">
        <v>3053</v>
      </c>
      <c r="C1565" t="s" s="4">
        <v>3054</v>
      </c>
      <c r="D1565" t="s" s="4">
        <v>43</v>
      </c>
      <c r="E1565" t="s" s="4">
        <v>43</v>
      </c>
      <c r="F1565" t="s" s="4">
        <v>43</v>
      </c>
      <c r="G1565" t="s" s="4">
        <v>43</v>
      </c>
      <c r="H1565" t="s" s="4">
        <v>43</v>
      </c>
      <c r="I1565" t="s" s="4">
        <v>43</v>
      </c>
      <c r="J1565" t="s" s="4">
        <v>43</v>
      </c>
      <c r="K1565" t="s" s="4">
        <v>43</v>
      </c>
      <c r="L1565" t="s" s="4">
        <v>43</v>
      </c>
      <c r="M1565" t="s" s="4">
        <v>43</v>
      </c>
      <c r="N1565" t="s" s="4">
        <v>43</v>
      </c>
    </row>
    <row r="1566" ht="45.0" customHeight="true">
      <c r="A1566" t="s" s="4">
        <v>49</v>
      </c>
      <c r="B1566" t="s" s="4">
        <v>3055</v>
      </c>
      <c r="C1566" t="s" s="4">
        <v>3056</v>
      </c>
      <c r="D1566" t="s" s="4">
        <v>43</v>
      </c>
      <c r="E1566" t="s" s="4">
        <v>43</v>
      </c>
      <c r="F1566" t="s" s="4">
        <v>43</v>
      </c>
      <c r="G1566" t="s" s="4">
        <v>43</v>
      </c>
      <c r="H1566" t="s" s="4">
        <v>43</v>
      </c>
      <c r="I1566" t="s" s="4">
        <v>43</v>
      </c>
      <c r="J1566" t="s" s="4">
        <v>43</v>
      </c>
      <c r="K1566" t="s" s="4">
        <v>43</v>
      </c>
      <c r="L1566" t="s" s="4">
        <v>43</v>
      </c>
      <c r="M1566" t="s" s="4">
        <v>43</v>
      </c>
      <c r="N1566" t="s" s="4">
        <v>43</v>
      </c>
    </row>
    <row r="1567" ht="45.0" customHeight="true">
      <c r="A1567" t="s" s="4">
        <v>49</v>
      </c>
      <c r="B1567" t="s" s="4">
        <v>3057</v>
      </c>
      <c r="C1567" t="s" s="4">
        <v>3058</v>
      </c>
      <c r="D1567" t="s" s="4">
        <v>43</v>
      </c>
      <c r="E1567" t="s" s="4">
        <v>43</v>
      </c>
      <c r="F1567" t="s" s="4">
        <v>43</v>
      </c>
      <c r="G1567" t="s" s="4">
        <v>43</v>
      </c>
      <c r="H1567" t="s" s="4">
        <v>43</v>
      </c>
      <c r="I1567" t="s" s="4">
        <v>43</v>
      </c>
      <c r="J1567" t="s" s="4">
        <v>43</v>
      </c>
      <c r="K1567" t="s" s="4">
        <v>43</v>
      </c>
      <c r="L1567" t="s" s="4">
        <v>43</v>
      </c>
      <c r="M1567" t="s" s="4">
        <v>43</v>
      </c>
      <c r="N1567" t="s" s="4">
        <v>43</v>
      </c>
    </row>
    <row r="1568" ht="45.0" customHeight="true">
      <c r="A1568" t="s" s="4">
        <v>49</v>
      </c>
      <c r="B1568" t="s" s="4">
        <v>3059</v>
      </c>
      <c r="C1568" t="s" s="4">
        <v>2236</v>
      </c>
      <c r="D1568" t="s" s="4">
        <v>43</v>
      </c>
      <c r="E1568" t="s" s="4">
        <v>43</v>
      </c>
      <c r="F1568" t="s" s="4">
        <v>43</v>
      </c>
      <c r="G1568" t="s" s="4">
        <v>43</v>
      </c>
      <c r="H1568" t="s" s="4">
        <v>43</v>
      </c>
      <c r="I1568" t="s" s="4">
        <v>43</v>
      </c>
      <c r="J1568" t="s" s="4">
        <v>43</v>
      </c>
      <c r="K1568" t="s" s="4">
        <v>43</v>
      </c>
      <c r="L1568" t="s" s="4">
        <v>43</v>
      </c>
      <c r="M1568" t="s" s="4">
        <v>43</v>
      </c>
      <c r="N1568" t="s" s="4">
        <v>43</v>
      </c>
    </row>
    <row r="1569" ht="45.0" customHeight="true">
      <c r="A1569" t="s" s="4">
        <v>49</v>
      </c>
      <c r="B1569" t="s" s="4">
        <v>3060</v>
      </c>
      <c r="C1569" t="s" s="4">
        <v>3061</v>
      </c>
      <c r="D1569" t="s" s="4">
        <v>43</v>
      </c>
      <c r="E1569" t="s" s="4">
        <v>43</v>
      </c>
      <c r="F1569" t="s" s="4">
        <v>43</v>
      </c>
      <c r="G1569" t="s" s="4">
        <v>43</v>
      </c>
      <c r="H1569" t="s" s="4">
        <v>43</v>
      </c>
      <c r="I1569" t="s" s="4">
        <v>43</v>
      </c>
      <c r="J1569" t="s" s="4">
        <v>43</v>
      </c>
      <c r="K1569" t="s" s="4">
        <v>43</v>
      </c>
      <c r="L1569" t="s" s="4">
        <v>43</v>
      </c>
      <c r="M1569" t="s" s="4">
        <v>43</v>
      </c>
      <c r="N1569" t="s" s="4">
        <v>43</v>
      </c>
    </row>
    <row r="1570" ht="45.0" customHeight="true">
      <c r="A1570" t="s" s="4">
        <v>49</v>
      </c>
      <c r="B1570" t="s" s="4">
        <v>3062</v>
      </c>
      <c r="C1570" t="s" s="4">
        <v>3063</v>
      </c>
      <c r="D1570" t="s" s="4">
        <v>43</v>
      </c>
      <c r="E1570" t="s" s="4">
        <v>43</v>
      </c>
      <c r="F1570" t="s" s="4">
        <v>43</v>
      </c>
      <c r="G1570" t="s" s="4">
        <v>43</v>
      </c>
      <c r="H1570" t="s" s="4">
        <v>43</v>
      </c>
      <c r="I1570" t="s" s="4">
        <v>43</v>
      </c>
      <c r="J1570" t="s" s="4">
        <v>43</v>
      </c>
      <c r="K1570" t="s" s="4">
        <v>43</v>
      </c>
      <c r="L1570" t="s" s="4">
        <v>43</v>
      </c>
      <c r="M1570" t="s" s="4">
        <v>43</v>
      </c>
      <c r="N1570" t="s" s="4">
        <v>43</v>
      </c>
    </row>
    <row r="1571" ht="45.0" customHeight="true">
      <c r="A1571" t="s" s="4">
        <v>49</v>
      </c>
      <c r="B1571" t="s" s="4">
        <v>3064</v>
      </c>
      <c r="C1571" t="s" s="4">
        <v>3065</v>
      </c>
      <c r="D1571" t="s" s="4">
        <v>43</v>
      </c>
      <c r="E1571" t="s" s="4">
        <v>43</v>
      </c>
      <c r="F1571" t="s" s="4">
        <v>43</v>
      </c>
      <c r="G1571" t="s" s="4">
        <v>43</v>
      </c>
      <c r="H1571" t="s" s="4">
        <v>43</v>
      </c>
      <c r="I1571" t="s" s="4">
        <v>43</v>
      </c>
      <c r="J1571" t="s" s="4">
        <v>43</v>
      </c>
      <c r="K1571" t="s" s="4">
        <v>43</v>
      </c>
      <c r="L1571" t="s" s="4">
        <v>43</v>
      </c>
      <c r="M1571" t="s" s="4">
        <v>43</v>
      </c>
      <c r="N1571" t="s" s="4">
        <v>43</v>
      </c>
    </row>
    <row r="1572" ht="45.0" customHeight="true">
      <c r="A1572" t="s" s="4">
        <v>49</v>
      </c>
      <c r="B1572" t="s" s="4">
        <v>3066</v>
      </c>
      <c r="C1572" t="s" s="4">
        <v>3067</v>
      </c>
      <c r="D1572" t="s" s="4">
        <v>43</v>
      </c>
      <c r="E1572" t="s" s="4">
        <v>43</v>
      </c>
      <c r="F1572" t="s" s="4">
        <v>43</v>
      </c>
      <c r="G1572" t="s" s="4">
        <v>43</v>
      </c>
      <c r="H1572" t="s" s="4">
        <v>43</v>
      </c>
      <c r="I1572" t="s" s="4">
        <v>43</v>
      </c>
      <c r="J1572" t="s" s="4">
        <v>43</v>
      </c>
      <c r="K1572" t="s" s="4">
        <v>43</v>
      </c>
      <c r="L1572" t="s" s="4">
        <v>43</v>
      </c>
      <c r="M1572" t="s" s="4">
        <v>43</v>
      </c>
      <c r="N1572" t="s" s="4">
        <v>43</v>
      </c>
    </row>
    <row r="1573" ht="45.0" customHeight="true">
      <c r="A1573" t="s" s="4">
        <v>49</v>
      </c>
      <c r="B1573" t="s" s="4">
        <v>3068</v>
      </c>
      <c r="C1573" t="s" s="4">
        <v>3069</v>
      </c>
      <c r="D1573" t="s" s="4">
        <v>43</v>
      </c>
      <c r="E1573" t="s" s="4">
        <v>43</v>
      </c>
      <c r="F1573" t="s" s="4">
        <v>43</v>
      </c>
      <c r="G1573" t="s" s="4">
        <v>43</v>
      </c>
      <c r="H1573" t="s" s="4">
        <v>43</v>
      </c>
      <c r="I1573" t="s" s="4">
        <v>43</v>
      </c>
      <c r="J1573" t="s" s="4">
        <v>43</v>
      </c>
      <c r="K1573" t="s" s="4">
        <v>43</v>
      </c>
      <c r="L1573" t="s" s="4">
        <v>43</v>
      </c>
      <c r="M1573" t="s" s="4">
        <v>43</v>
      </c>
      <c r="N1573" t="s" s="4">
        <v>43</v>
      </c>
    </row>
    <row r="1574" ht="45.0" customHeight="true">
      <c r="A1574" t="s" s="4">
        <v>49</v>
      </c>
      <c r="B1574" t="s" s="4">
        <v>3070</v>
      </c>
      <c r="C1574" t="s" s="4">
        <v>3071</v>
      </c>
      <c r="D1574" t="s" s="4">
        <v>43</v>
      </c>
      <c r="E1574" t="s" s="4">
        <v>43</v>
      </c>
      <c r="F1574" t="s" s="4">
        <v>43</v>
      </c>
      <c r="G1574" t="s" s="4">
        <v>43</v>
      </c>
      <c r="H1574" t="s" s="4">
        <v>43</v>
      </c>
      <c r="I1574" t="s" s="4">
        <v>43</v>
      </c>
      <c r="J1574" t="s" s="4">
        <v>43</v>
      </c>
      <c r="K1574" t="s" s="4">
        <v>43</v>
      </c>
      <c r="L1574" t="s" s="4">
        <v>43</v>
      </c>
      <c r="M1574" t="s" s="4">
        <v>43</v>
      </c>
      <c r="N1574" t="s" s="4">
        <v>43</v>
      </c>
    </row>
    <row r="1575" ht="45.0" customHeight="true">
      <c r="A1575" t="s" s="4">
        <v>49</v>
      </c>
      <c r="B1575" t="s" s="4">
        <v>3072</v>
      </c>
      <c r="C1575" t="s" s="4">
        <v>3073</v>
      </c>
      <c r="D1575" t="s" s="4">
        <v>43</v>
      </c>
      <c r="E1575" t="s" s="4">
        <v>43</v>
      </c>
      <c r="F1575" t="s" s="4">
        <v>43</v>
      </c>
      <c r="G1575" t="s" s="4">
        <v>43</v>
      </c>
      <c r="H1575" t="s" s="4">
        <v>43</v>
      </c>
      <c r="I1575" t="s" s="4">
        <v>43</v>
      </c>
      <c r="J1575" t="s" s="4">
        <v>43</v>
      </c>
      <c r="K1575" t="s" s="4">
        <v>43</v>
      </c>
      <c r="L1575" t="s" s="4">
        <v>43</v>
      </c>
      <c r="M1575" t="s" s="4">
        <v>43</v>
      </c>
      <c r="N1575" t="s" s="4">
        <v>43</v>
      </c>
    </row>
    <row r="1576" ht="45.0" customHeight="true">
      <c r="A1576" t="s" s="4">
        <v>49</v>
      </c>
      <c r="B1576" t="s" s="4">
        <v>3074</v>
      </c>
      <c r="C1576" t="s" s="4">
        <v>3075</v>
      </c>
      <c r="D1576" t="s" s="4">
        <v>43</v>
      </c>
      <c r="E1576" t="s" s="4">
        <v>43</v>
      </c>
      <c r="F1576" t="s" s="4">
        <v>43</v>
      </c>
      <c r="G1576" t="s" s="4">
        <v>43</v>
      </c>
      <c r="H1576" t="s" s="4">
        <v>43</v>
      </c>
      <c r="I1576" t="s" s="4">
        <v>43</v>
      </c>
      <c r="J1576" t="s" s="4">
        <v>43</v>
      </c>
      <c r="K1576" t="s" s="4">
        <v>43</v>
      </c>
      <c r="L1576" t="s" s="4">
        <v>43</v>
      </c>
      <c r="M1576" t="s" s="4">
        <v>43</v>
      </c>
      <c r="N1576" t="s" s="4">
        <v>43</v>
      </c>
    </row>
    <row r="1577" ht="45.0" customHeight="true">
      <c r="A1577" t="s" s="4">
        <v>49</v>
      </c>
      <c r="B1577" t="s" s="4">
        <v>3076</v>
      </c>
      <c r="C1577" t="s" s="4">
        <v>269</v>
      </c>
      <c r="D1577" t="s" s="4">
        <v>43</v>
      </c>
      <c r="E1577" t="s" s="4">
        <v>43</v>
      </c>
      <c r="F1577" t="s" s="4">
        <v>43</v>
      </c>
      <c r="G1577" t="s" s="4">
        <v>43</v>
      </c>
      <c r="H1577" t="s" s="4">
        <v>43</v>
      </c>
      <c r="I1577" t="s" s="4">
        <v>43</v>
      </c>
      <c r="J1577" t="s" s="4">
        <v>43</v>
      </c>
      <c r="K1577" t="s" s="4">
        <v>43</v>
      </c>
      <c r="L1577" t="s" s="4">
        <v>43</v>
      </c>
      <c r="M1577" t="s" s="4">
        <v>43</v>
      </c>
      <c r="N1577" t="s" s="4">
        <v>43</v>
      </c>
    </row>
    <row r="1578" ht="45.0" customHeight="true">
      <c r="A1578" t="s" s="4">
        <v>49</v>
      </c>
      <c r="B1578" t="s" s="4">
        <v>3077</v>
      </c>
      <c r="C1578" t="s" s="4">
        <v>3078</v>
      </c>
      <c r="D1578" t="s" s="4">
        <v>43</v>
      </c>
      <c r="E1578" t="s" s="4">
        <v>43</v>
      </c>
      <c r="F1578" t="s" s="4">
        <v>43</v>
      </c>
      <c r="G1578" t="s" s="4">
        <v>43</v>
      </c>
      <c r="H1578" t="s" s="4">
        <v>43</v>
      </c>
      <c r="I1578" t="s" s="4">
        <v>43</v>
      </c>
      <c r="J1578" t="s" s="4">
        <v>43</v>
      </c>
      <c r="K1578" t="s" s="4">
        <v>43</v>
      </c>
      <c r="L1578" t="s" s="4">
        <v>43</v>
      </c>
      <c r="M1578" t="s" s="4">
        <v>43</v>
      </c>
      <c r="N1578" t="s" s="4">
        <v>43</v>
      </c>
    </row>
    <row r="1579" ht="45.0" customHeight="true">
      <c r="A1579" t="s" s="4">
        <v>49</v>
      </c>
      <c r="B1579" t="s" s="4">
        <v>3079</v>
      </c>
      <c r="C1579" t="s" s="4">
        <v>3080</v>
      </c>
      <c r="D1579" t="s" s="4">
        <v>43</v>
      </c>
      <c r="E1579" t="s" s="4">
        <v>43</v>
      </c>
      <c r="F1579" t="s" s="4">
        <v>43</v>
      </c>
      <c r="G1579" t="s" s="4">
        <v>43</v>
      </c>
      <c r="H1579" t="s" s="4">
        <v>43</v>
      </c>
      <c r="I1579" t="s" s="4">
        <v>43</v>
      </c>
      <c r="J1579" t="s" s="4">
        <v>43</v>
      </c>
      <c r="K1579" t="s" s="4">
        <v>43</v>
      </c>
      <c r="L1579" t="s" s="4">
        <v>43</v>
      </c>
      <c r="M1579" t="s" s="4">
        <v>43</v>
      </c>
      <c r="N1579" t="s" s="4">
        <v>43</v>
      </c>
    </row>
    <row r="1580" ht="45.0" customHeight="true">
      <c r="A1580" t="s" s="4">
        <v>49</v>
      </c>
      <c r="B1580" t="s" s="4">
        <v>3081</v>
      </c>
      <c r="C1580" t="s" s="4">
        <v>2932</v>
      </c>
      <c r="D1580" t="s" s="4">
        <v>43</v>
      </c>
      <c r="E1580" t="s" s="4">
        <v>43</v>
      </c>
      <c r="F1580" t="s" s="4">
        <v>43</v>
      </c>
      <c r="G1580" t="s" s="4">
        <v>43</v>
      </c>
      <c r="H1580" t="s" s="4">
        <v>43</v>
      </c>
      <c r="I1580" t="s" s="4">
        <v>43</v>
      </c>
      <c r="J1580" t="s" s="4">
        <v>43</v>
      </c>
      <c r="K1580" t="s" s="4">
        <v>43</v>
      </c>
      <c r="L1580" t="s" s="4">
        <v>43</v>
      </c>
      <c r="M1580" t="s" s="4">
        <v>43</v>
      </c>
      <c r="N1580" t="s" s="4">
        <v>43</v>
      </c>
    </row>
    <row r="1581" ht="45.0" customHeight="true">
      <c r="A1581" t="s" s="4">
        <v>49</v>
      </c>
      <c r="B1581" t="s" s="4">
        <v>3082</v>
      </c>
      <c r="C1581" t="s" s="4">
        <v>3083</v>
      </c>
      <c r="D1581" t="s" s="4">
        <v>43</v>
      </c>
      <c r="E1581" t="s" s="4">
        <v>43</v>
      </c>
      <c r="F1581" t="s" s="4">
        <v>43</v>
      </c>
      <c r="G1581" t="s" s="4">
        <v>43</v>
      </c>
      <c r="H1581" t="s" s="4">
        <v>43</v>
      </c>
      <c r="I1581" t="s" s="4">
        <v>43</v>
      </c>
      <c r="J1581" t="s" s="4">
        <v>43</v>
      </c>
      <c r="K1581" t="s" s="4">
        <v>43</v>
      </c>
      <c r="L1581" t="s" s="4">
        <v>43</v>
      </c>
      <c r="M1581" t="s" s="4">
        <v>43</v>
      </c>
      <c r="N1581" t="s" s="4">
        <v>43</v>
      </c>
    </row>
    <row r="1582" ht="45.0" customHeight="true">
      <c r="A1582" t="s" s="4">
        <v>49</v>
      </c>
      <c r="B1582" t="s" s="4">
        <v>3084</v>
      </c>
      <c r="C1582" t="s" s="4">
        <v>3085</v>
      </c>
      <c r="D1582" t="s" s="4">
        <v>43</v>
      </c>
      <c r="E1582" t="s" s="4">
        <v>43</v>
      </c>
      <c r="F1582" t="s" s="4">
        <v>43</v>
      </c>
      <c r="G1582" t="s" s="4">
        <v>43</v>
      </c>
      <c r="H1582" t="s" s="4">
        <v>43</v>
      </c>
      <c r="I1582" t="s" s="4">
        <v>43</v>
      </c>
      <c r="J1582" t="s" s="4">
        <v>43</v>
      </c>
      <c r="K1582" t="s" s="4">
        <v>43</v>
      </c>
      <c r="L1582" t="s" s="4">
        <v>43</v>
      </c>
      <c r="M1582" t="s" s="4">
        <v>43</v>
      </c>
      <c r="N1582" t="s" s="4">
        <v>43</v>
      </c>
    </row>
    <row r="1583" ht="45.0" customHeight="true">
      <c r="A1583" t="s" s="4">
        <v>49</v>
      </c>
      <c r="B1583" t="s" s="4">
        <v>3086</v>
      </c>
      <c r="C1583" t="s" s="4">
        <v>1235</v>
      </c>
      <c r="D1583" t="s" s="4">
        <v>43</v>
      </c>
      <c r="E1583" t="s" s="4">
        <v>43</v>
      </c>
      <c r="F1583" t="s" s="4">
        <v>43</v>
      </c>
      <c r="G1583" t="s" s="4">
        <v>43</v>
      </c>
      <c r="H1583" t="s" s="4">
        <v>43</v>
      </c>
      <c r="I1583" t="s" s="4">
        <v>43</v>
      </c>
      <c r="J1583" t="s" s="4">
        <v>43</v>
      </c>
      <c r="K1583" t="s" s="4">
        <v>43</v>
      </c>
      <c r="L1583" t="s" s="4">
        <v>43</v>
      </c>
      <c r="M1583" t="s" s="4">
        <v>43</v>
      </c>
      <c r="N1583" t="s" s="4">
        <v>43</v>
      </c>
    </row>
    <row r="1584" ht="45.0" customHeight="true">
      <c r="A1584" t="s" s="4">
        <v>49</v>
      </c>
      <c r="B1584" t="s" s="4">
        <v>3087</v>
      </c>
      <c r="C1584" t="s" s="4">
        <v>3088</v>
      </c>
      <c r="D1584" t="s" s="4">
        <v>43</v>
      </c>
      <c r="E1584" t="s" s="4">
        <v>43</v>
      </c>
      <c r="F1584" t="s" s="4">
        <v>43</v>
      </c>
      <c r="G1584" t="s" s="4">
        <v>43</v>
      </c>
      <c r="H1584" t="s" s="4">
        <v>43</v>
      </c>
      <c r="I1584" t="s" s="4">
        <v>43</v>
      </c>
      <c r="J1584" t="s" s="4">
        <v>43</v>
      </c>
      <c r="K1584" t="s" s="4">
        <v>43</v>
      </c>
      <c r="L1584" t="s" s="4">
        <v>43</v>
      </c>
      <c r="M1584" t="s" s="4">
        <v>43</v>
      </c>
      <c r="N1584" t="s" s="4">
        <v>43</v>
      </c>
    </row>
    <row r="1585" ht="45.0" customHeight="true">
      <c r="A1585" t="s" s="4">
        <v>49</v>
      </c>
      <c r="B1585" t="s" s="4">
        <v>3089</v>
      </c>
      <c r="C1585" t="s" s="4">
        <v>3090</v>
      </c>
      <c r="D1585" t="s" s="4">
        <v>43</v>
      </c>
      <c r="E1585" t="s" s="4">
        <v>43</v>
      </c>
      <c r="F1585" t="s" s="4">
        <v>43</v>
      </c>
      <c r="G1585" t="s" s="4">
        <v>43</v>
      </c>
      <c r="H1585" t="s" s="4">
        <v>43</v>
      </c>
      <c r="I1585" t="s" s="4">
        <v>43</v>
      </c>
      <c r="J1585" t="s" s="4">
        <v>43</v>
      </c>
      <c r="K1585" t="s" s="4">
        <v>43</v>
      </c>
      <c r="L1585" t="s" s="4">
        <v>43</v>
      </c>
      <c r="M1585" t="s" s="4">
        <v>43</v>
      </c>
      <c r="N1585" t="s" s="4">
        <v>43</v>
      </c>
    </row>
    <row r="1586" ht="45.0" customHeight="true">
      <c r="A1586" t="s" s="4">
        <v>49</v>
      </c>
      <c r="B1586" t="s" s="4">
        <v>3091</v>
      </c>
      <c r="C1586" t="s" s="4">
        <v>2932</v>
      </c>
      <c r="D1586" t="s" s="4">
        <v>43</v>
      </c>
      <c r="E1586" t="s" s="4">
        <v>43</v>
      </c>
      <c r="F1586" t="s" s="4">
        <v>43</v>
      </c>
      <c r="G1586" t="s" s="4">
        <v>43</v>
      </c>
      <c r="H1586" t="s" s="4">
        <v>43</v>
      </c>
      <c r="I1586" t="s" s="4">
        <v>43</v>
      </c>
      <c r="J1586" t="s" s="4">
        <v>43</v>
      </c>
      <c r="K1586" t="s" s="4">
        <v>43</v>
      </c>
      <c r="L1586" t="s" s="4">
        <v>43</v>
      </c>
      <c r="M1586" t="s" s="4">
        <v>43</v>
      </c>
      <c r="N1586" t="s" s="4">
        <v>43</v>
      </c>
    </row>
    <row r="1587" ht="45.0" customHeight="true">
      <c r="A1587" t="s" s="4">
        <v>49</v>
      </c>
      <c r="B1587" t="s" s="4">
        <v>3092</v>
      </c>
      <c r="C1587" t="s" s="4">
        <v>1686</v>
      </c>
      <c r="D1587" t="s" s="4">
        <v>43</v>
      </c>
      <c r="E1587" t="s" s="4">
        <v>43</v>
      </c>
      <c r="F1587" t="s" s="4">
        <v>43</v>
      </c>
      <c r="G1587" t="s" s="4">
        <v>43</v>
      </c>
      <c r="H1587" t="s" s="4">
        <v>43</v>
      </c>
      <c r="I1587" t="s" s="4">
        <v>43</v>
      </c>
      <c r="J1587" t="s" s="4">
        <v>43</v>
      </c>
      <c r="K1587" t="s" s="4">
        <v>43</v>
      </c>
      <c r="L1587" t="s" s="4">
        <v>43</v>
      </c>
      <c r="M1587" t="s" s="4">
        <v>43</v>
      </c>
      <c r="N1587" t="s" s="4">
        <v>43</v>
      </c>
    </row>
    <row r="1588" ht="45.0" customHeight="true">
      <c r="A1588" t="s" s="4">
        <v>49</v>
      </c>
      <c r="B1588" t="s" s="4">
        <v>3093</v>
      </c>
      <c r="C1588" t="s" s="4">
        <v>2513</v>
      </c>
      <c r="D1588" t="s" s="4">
        <v>43</v>
      </c>
      <c r="E1588" t="s" s="4">
        <v>43</v>
      </c>
      <c r="F1588" t="s" s="4">
        <v>43</v>
      </c>
      <c r="G1588" t="s" s="4">
        <v>43</v>
      </c>
      <c r="H1588" t="s" s="4">
        <v>43</v>
      </c>
      <c r="I1588" t="s" s="4">
        <v>43</v>
      </c>
      <c r="J1588" t="s" s="4">
        <v>43</v>
      </c>
      <c r="K1588" t="s" s="4">
        <v>43</v>
      </c>
      <c r="L1588" t="s" s="4">
        <v>43</v>
      </c>
      <c r="M1588" t="s" s="4">
        <v>43</v>
      </c>
      <c r="N1588" t="s" s="4">
        <v>43</v>
      </c>
    </row>
    <row r="1589" ht="45.0" customHeight="true">
      <c r="A1589" t="s" s="4">
        <v>49</v>
      </c>
      <c r="B1589" t="s" s="4">
        <v>3094</v>
      </c>
      <c r="C1589" t="s" s="4">
        <v>1461</v>
      </c>
      <c r="D1589" t="s" s="4">
        <v>43</v>
      </c>
      <c r="E1589" t="s" s="4">
        <v>43</v>
      </c>
      <c r="F1589" t="s" s="4">
        <v>43</v>
      </c>
      <c r="G1589" t="s" s="4">
        <v>43</v>
      </c>
      <c r="H1589" t="s" s="4">
        <v>43</v>
      </c>
      <c r="I1589" t="s" s="4">
        <v>43</v>
      </c>
      <c r="J1589" t="s" s="4">
        <v>43</v>
      </c>
      <c r="K1589" t="s" s="4">
        <v>43</v>
      </c>
      <c r="L1589" t="s" s="4">
        <v>43</v>
      </c>
      <c r="M1589" t="s" s="4">
        <v>43</v>
      </c>
      <c r="N1589" t="s" s="4">
        <v>43</v>
      </c>
    </row>
    <row r="1590" ht="45.0" customHeight="true">
      <c r="A1590" t="s" s="4">
        <v>49</v>
      </c>
      <c r="B1590" t="s" s="4">
        <v>3095</v>
      </c>
      <c r="C1590" t="s" s="4">
        <v>432</v>
      </c>
      <c r="D1590" t="s" s="4">
        <v>43</v>
      </c>
      <c r="E1590" t="s" s="4">
        <v>43</v>
      </c>
      <c r="F1590" t="s" s="4">
        <v>43</v>
      </c>
      <c r="G1590" t="s" s="4">
        <v>43</v>
      </c>
      <c r="H1590" t="s" s="4">
        <v>43</v>
      </c>
      <c r="I1590" t="s" s="4">
        <v>43</v>
      </c>
      <c r="J1590" t="s" s="4">
        <v>43</v>
      </c>
      <c r="K1590" t="s" s="4">
        <v>43</v>
      </c>
      <c r="L1590" t="s" s="4">
        <v>43</v>
      </c>
      <c r="M1590" t="s" s="4">
        <v>43</v>
      </c>
      <c r="N1590" t="s" s="4">
        <v>43</v>
      </c>
    </row>
    <row r="1591" ht="45.0" customHeight="true">
      <c r="A1591" t="s" s="4">
        <v>49</v>
      </c>
      <c r="B1591" t="s" s="4">
        <v>3096</v>
      </c>
      <c r="C1591" t="s" s="4">
        <v>3097</v>
      </c>
      <c r="D1591" t="s" s="4">
        <v>43</v>
      </c>
      <c r="E1591" t="s" s="4">
        <v>43</v>
      </c>
      <c r="F1591" t="s" s="4">
        <v>43</v>
      </c>
      <c r="G1591" t="s" s="4">
        <v>43</v>
      </c>
      <c r="H1591" t="s" s="4">
        <v>43</v>
      </c>
      <c r="I1591" t="s" s="4">
        <v>43</v>
      </c>
      <c r="J1591" t="s" s="4">
        <v>43</v>
      </c>
      <c r="K1591" t="s" s="4">
        <v>43</v>
      </c>
      <c r="L1591" t="s" s="4">
        <v>43</v>
      </c>
      <c r="M1591" t="s" s="4">
        <v>43</v>
      </c>
      <c r="N1591" t="s" s="4">
        <v>43</v>
      </c>
    </row>
    <row r="1592" ht="45.0" customHeight="true">
      <c r="A1592" t="s" s="4">
        <v>49</v>
      </c>
      <c r="B1592" t="s" s="4">
        <v>3098</v>
      </c>
      <c r="C1592" t="s" s="4">
        <v>3099</v>
      </c>
      <c r="D1592" t="s" s="4">
        <v>43</v>
      </c>
      <c r="E1592" t="s" s="4">
        <v>43</v>
      </c>
      <c r="F1592" t="s" s="4">
        <v>43</v>
      </c>
      <c r="G1592" t="s" s="4">
        <v>43</v>
      </c>
      <c r="H1592" t="s" s="4">
        <v>43</v>
      </c>
      <c r="I1592" t="s" s="4">
        <v>43</v>
      </c>
      <c r="J1592" t="s" s="4">
        <v>43</v>
      </c>
      <c r="K1592" t="s" s="4">
        <v>43</v>
      </c>
      <c r="L1592" t="s" s="4">
        <v>43</v>
      </c>
      <c r="M1592" t="s" s="4">
        <v>43</v>
      </c>
      <c r="N1592" t="s" s="4">
        <v>43</v>
      </c>
    </row>
    <row r="1593" ht="45.0" customHeight="true">
      <c r="A1593" t="s" s="4">
        <v>49</v>
      </c>
      <c r="B1593" t="s" s="4">
        <v>3100</v>
      </c>
      <c r="C1593" t="s" s="4">
        <v>3101</v>
      </c>
      <c r="D1593" t="s" s="4">
        <v>43</v>
      </c>
      <c r="E1593" t="s" s="4">
        <v>43</v>
      </c>
      <c r="F1593" t="s" s="4">
        <v>43</v>
      </c>
      <c r="G1593" t="s" s="4">
        <v>43</v>
      </c>
      <c r="H1593" t="s" s="4">
        <v>43</v>
      </c>
      <c r="I1593" t="s" s="4">
        <v>43</v>
      </c>
      <c r="J1593" t="s" s="4">
        <v>43</v>
      </c>
      <c r="K1593" t="s" s="4">
        <v>43</v>
      </c>
      <c r="L1593" t="s" s="4">
        <v>43</v>
      </c>
      <c r="M1593" t="s" s="4">
        <v>43</v>
      </c>
      <c r="N1593" t="s" s="4">
        <v>43</v>
      </c>
    </row>
    <row r="1594" ht="45.0" customHeight="true">
      <c r="A1594" t="s" s="4">
        <v>49</v>
      </c>
      <c r="B1594" t="s" s="4">
        <v>3102</v>
      </c>
      <c r="C1594" t="s" s="4">
        <v>3103</v>
      </c>
      <c r="D1594" t="s" s="4">
        <v>43</v>
      </c>
      <c r="E1594" t="s" s="4">
        <v>43</v>
      </c>
      <c r="F1594" t="s" s="4">
        <v>43</v>
      </c>
      <c r="G1594" t="s" s="4">
        <v>43</v>
      </c>
      <c r="H1594" t="s" s="4">
        <v>43</v>
      </c>
      <c r="I1594" t="s" s="4">
        <v>43</v>
      </c>
      <c r="J1594" t="s" s="4">
        <v>43</v>
      </c>
      <c r="K1594" t="s" s="4">
        <v>43</v>
      </c>
      <c r="L1594" t="s" s="4">
        <v>43</v>
      </c>
      <c r="M1594" t="s" s="4">
        <v>43</v>
      </c>
      <c r="N1594" t="s" s="4">
        <v>43</v>
      </c>
    </row>
    <row r="1595" ht="45.0" customHeight="true">
      <c r="A1595" t="s" s="4">
        <v>49</v>
      </c>
      <c r="B1595" t="s" s="4">
        <v>3104</v>
      </c>
      <c r="C1595" t="s" s="4">
        <v>2998</v>
      </c>
      <c r="D1595" t="s" s="4">
        <v>43</v>
      </c>
      <c r="E1595" t="s" s="4">
        <v>43</v>
      </c>
      <c r="F1595" t="s" s="4">
        <v>43</v>
      </c>
      <c r="G1595" t="s" s="4">
        <v>43</v>
      </c>
      <c r="H1595" t="s" s="4">
        <v>43</v>
      </c>
      <c r="I1595" t="s" s="4">
        <v>43</v>
      </c>
      <c r="J1595" t="s" s="4">
        <v>43</v>
      </c>
      <c r="K1595" t="s" s="4">
        <v>43</v>
      </c>
      <c r="L1595" t="s" s="4">
        <v>43</v>
      </c>
      <c r="M1595" t="s" s="4">
        <v>43</v>
      </c>
      <c r="N1595" t="s" s="4">
        <v>43</v>
      </c>
    </row>
    <row r="1596" ht="45.0" customHeight="true">
      <c r="A1596" t="s" s="4">
        <v>49</v>
      </c>
      <c r="B1596" t="s" s="4">
        <v>3105</v>
      </c>
      <c r="C1596" t="s" s="4">
        <v>3106</v>
      </c>
      <c r="D1596" t="s" s="4">
        <v>43</v>
      </c>
      <c r="E1596" t="s" s="4">
        <v>43</v>
      </c>
      <c r="F1596" t="s" s="4">
        <v>43</v>
      </c>
      <c r="G1596" t="s" s="4">
        <v>43</v>
      </c>
      <c r="H1596" t="s" s="4">
        <v>43</v>
      </c>
      <c r="I1596" t="s" s="4">
        <v>43</v>
      </c>
      <c r="J1596" t="s" s="4">
        <v>43</v>
      </c>
      <c r="K1596" t="s" s="4">
        <v>43</v>
      </c>
      <c r="L1596" t="s" s="4">
        <v>43</v>
      </c>
      <c r="M1596" t="s" s="4">
        <v>43</v>
      </c>
      <c r="N1596" t="s" s="4">
        <v>43</v>
      </c>
    </row>
    <row r="1597" ht="45.0" customHeight="true">
      <c r="A1597" t="s" s="4">
        <v>49</v>
      </c>
      <c r="B1597" t="s" s="4">
        <v>3107</v>
      </c>
      <c r="C1597" t="s" s="4">
        <v>3108</v>
      </c>
      <c r="D1597" t="s" s="4">
        <v>43</v>
      </c>
      <c r="E1597" t="s" s="4">
        <v>43</v>
      </c>
      <c r="F1597" t="s" s="4">
        <v>43</v>
      </c>
      <c r="G1597" t="s" s="4">
        <v>43</v>
      </c>
      <c r="H1597" t="s" s="4">
        <v>43</v>
      </c>
      <c r="I1597" t="s" s="4">
        <v>43</v>
      </c>
      <c r="J1597" t="s" s="4">
        <v>43</v>
      </c>
      <c r="K1597" t="s" s="4">
        <v>43</v>
      </c>
      <c r="L1597" t="s" s="4">
        <v>43</v>
      </c>
      <c r="M1597" t="s" s="4">
        <v>43</v>
      </c>
      <c r="N1597" t="s" s="4">
        <v>43</v>
      </c>
    </row>
    <row r="1598" ht="45.0" customHeight="true">
      <c r="A1598" t="s" s="4">
        <v>49</v>
      </c>
      <c r="B1598" t="s" s="4">
        <v>3109</v>
      </c>
      <c r="C1598" t="s" s="4">
        <v>3110</v>
      </c>
      <c r="D1598" t="s" s="4">
        <v>43</v>
      </c>
      <c r="E1598" t="s" s="4">
        <v>43</v>
      </c>
      <c r="F1598" t="s" s="4">
        <v>43</v>
      </c>
      <c r="G1598" t="s" s="4">
        <v>43</v>
      </c>
      <c r="H1598" t="s" s="4">
        <v>43</v>
      </c>
      <c r="I1598" t="s" s="4">
        <v>43</v>
      </c>
      <c r="J1598" t="s" s="4">
        <v>43</v>
      </c>
      <c r="K1598" t="s" s="4">
        <v>43</v>
      </c>
      <c r="L1598" t="s" s="4">
        <v>43</v>
      </c>
      <c r="M1598" t="s" s="4">
        <v>43</v>
      </c>
      <c r="N1598" t="s" s="4">
        <v>43</v>
      </c>
    </row>
    <row r="1599" ht="45.0" customHeight="true">
      <c r="A1599" t="s" s="4">
        <v>49</v>
      </c>
      <c r="B1599" t="s" s="4">
        <v>3111</v>
      </c>
      <c r="C1599" t="s" s="4">
        <v>3112</v>
      </c>
      <c r="D1599" t="s" s="4">
        <v>43</v>
      </c>
      <c r="E1599" t="s" s="4">
        <v>43</v>
      </c>
      <c r="F1599" t="s" s="4">
        <v>43</v>
      </c>
      <c r="G1599" t="s" s="4">
        <v>43</v>
      </c>
      <c r="H1599" t="s" s="4">
        <v>43</v>
      </c>
      <c r="I1599" t="s" s="4">
        <v>43</v>
      </c>
      <c r="J1599" t="s" s="4">
        <v>43</v>
      </c>
      <c r="K1599" t="s" s="4">
        <v>43</v>
      </c>
      <c r="L1599" t="s" s="4">
        <v>43</v>
      </c>
      <c r="M1599" t="s" s="4">
        <v>43</v>
      </c>
      <c r="N1599" t="s" s="4">
        <v>43</v>
      </c>
    </row>
    <row r="1600" ht="45.0" customHeight="true">
      <c r="A1600" t="s" s="4">
        <v>49</v>
      </c>
      <c r="B1600" t="s" s="4">
        <v>3113</v>
      </c>
      <c r="C1600" t="s" s="4">
        <v>897</v>
      </c>
      <c r="D1600" t="s" s="4">
        <v>43</v>
      </c>
      <c r="E1600" t="s" s="4">
        <v>43</v>
      </c>
      <c r="F1600" t="s" s="4">
        <v>43</v>
      </c>
      <c r="G1600" t="s" s="4">
        <v>43</v>
      </c>
      <c r="H1600" t="s" s="4">
        <v>43</v>
      </c>
      <c r="I1600" t="s" s="4">
        <v>43</v>
      </c>
      <c r="J1600" t="s" s="4">
        <v>43</v>
      </c>
      <c r="K1600" t="s" s="4">
        <v>43</v>
      </c>
      <c r="L1600" t="s" s="4">
        <v>43</v>
      </c>
      <c r="M1600" t="s" s="4">
        <v>43</v>
      </c>
      <c r="N1600" t="s" s="4">
        <v>43</v>
      </c>
    </row>
    <row r="1601" ht="45.0" customHeight="true">
      <c r="A1601" t="s" s="4">
        <v>49</v>
      </c>
      <c r="B1601" t="s" s="4">
        <v>3114</v>
      </c>
      <c r="C1601" t="s" s="4">
        <v>3115</v>
      </c>
      <c r="D1601" t="s" s="4">
        <v>43</v>
      </c>
      <c r="E1601" t="s" s="4">
        <v>43</v>
      </c>
      <c r="F1601" t="s" s="4">
        <v>43</v>
      </c>
      <c r="G1601" t="s" s="4">
        <v>43</v>
      </c>
      <c r="H1601" t="s" s="4">
        <v>43</v>
      </c>
      <c r="I1601" t="s" s="4">
        <v>43</v>
      </c>
      <c r="J1601" t="s" s="4">
        <v>43</v>
      </c>
      <c r="K1601" t="s" s="4">
        <v>43</v>
      </c>
      <c r="L1601" t="s" s="4">
        <v>43</v>
      </c>
      <c r="M1601" t="s" s="4">
        <v>43</v>
      </c>
      <c r="N1601" t="s" s="4">
        <v>43</v>
      </c>
    </row>
    <row r="1602" ht="45.0" customHeight="true">
      <c r="A1602" t="s" s="4">
        <v>49</v>
      </c>
      <c r="B1602" t="s" s="4">
        <v>3116</v>
      </c>
      <c r="C1602" t="s" s="4">
        <v>3117</v>
      </c>
      <c r="D1602" t="s" s="4">
        <v>43</v>
      </c>
      <c r="E1602" t="s" s="4">
        <v>43</v>
      </c>
      <c r="F1602" t="s" s="4">
        <v>43</v>
      </c>
      <c r="G1602" t="s" s="4">
        <v>43</v>
      </c>
      <c r="H1602" t="s" s="4">
        <v>43</v>
      </c>
      <c r="I1602" t="s" s="4">
        <v>43</v>
      </c>
      <c r="J1602" t="s" s="4">
        <v>43</v>
      </c>
      <c r="K1602" t="s" s="4">
        <v>43</v>
      </c>
      <c r="L1602" t="s" s="4">
        <v>43</v>
      </c>
      <c r="M1602" t="s" s="4">
        <v>43</v>
      </c>
      <c r="N1602" t="s" s="4">
        <v>43</v>
      </c>
    </row>
    <row r="1603" ht="45.0" customHeight="true">
      <c r="A1603" t="s" s="4">
        <v>49</v>
      </c>
      <c r="B1603" t="s" s="4">
        <v>3118</v>
      </c>
      <c r="C1603" t="s" s="4">
        <v>2509</v>
      </c>
      <c r="D1603" t="s" s="4">
        <v>43</v>
      </c>
      <c r="E1603" t="s" s="4">
        <v>43</v>
      </c>
      <c r="F1603" t="s" s="4">
        <v>43</v>
      </c>
      <c r="G1603" t="s" s="4">
        <v>43</v>
      </c>
      <c r="H1603" t="s" s="4">
        <v>43</v>
      </c>
      <c r="I1603" t="s" s="4">
        <v>43</v>
      </c>
      <c r="J1603" t="s" s="4">
        <v>43</v>
      </c>
      <c r="K1603" t="s" s="4">
        <v>43</v>
      </c>
      <c r="L1603" t="s" s="4">
        <v>43</v>
      </c>
      <c r="M1603" t="s" s="4">
        <v>43</v>
      </c>
      <c r="N1603" t="s" s="4">
        <v>43</v>
      </c>
    </row>
    <row r="1604" ht="45.0" customHeight="true">
      <c r="A1604" t="s" s="4">
        <v>49</v>
      </c>
      <c r="B1604" t="s" s="4">
        <v>3119</v>
      </c>
      <c r="C1604" t="s" s="4">
        <v>2998</v>
      </c>
      <c r="D1604" t="s" s="4">
        <v>43</v>
      </c>
      <c r="E1604" t="s" s="4">
        <v>43</v>
      </c>
      <c r="F1604" t="s" s="4">
        <v>43</v>
      </c>
      <c r="G1604" t="s" s="4">
        <v>43</v>
      </c>
      <c r="H1604" t="s" s="4">
        <v>43</v>
      </c>
      <c r="I1604" t="s" s="4">
        <v>43</v>
      </c>
      <c r="J1604" t="s" s="4">
        <v>43</v>
      </c>
      <c r="K1604" t="s" s="4">
        <v>43</v>
      </c>
      <c r="L1604" t="s" s="4">
        <v>43</v>
      </c>
      <c r="M1604" t="s" s="4">
        <v>43</v>
      </c>
      <c r="N1604" t="s" s="4">
        <v>43</v>
      </c>
    </row>
    <row r="1605" ht="45.0" customHeight="true">
      <c r="A1605" t="s" s="4">
        <v>49</v>
      </c>
      <c r="B1605" t="s" s="4">
        <v>3120</v>
      </c>
      <c r="C1605" t="s" s="4">
        <v>511</v>
      </c>
      <c r="D1605" t="s" s="4">
        <v>43</v>
      </c>
      <c r="E1605" t="s" s="4">
        <v>43</v>
      </c>
      <c r="F1605" t="s" s="4">
        <v>43</v>
      </c>
      <c r="G1605" t="s" s="4">
        <v>43</v>
      </c>
      <c r="H1605" t="s" s="4">
        <v>43</v>
      </c>
      <c r="I1605" t="s" s="4">
        <v>43</v>
      </c>
      <c r="J1605" t="s" s="4">
        <v>43</v>
      </c>
      <c r="K1605" t="s" s="4">
        <v>43</v>
      </c>
      <c r="L1605" t="s" s="4">
        <v>43</v>
      </c>
      <c r="M1605" t="s" s="4">
        <v>43</v>
      </c>
      <c r="N1605" t="s" s="4">
        <v>43</v>
      </c>
    </row>
    <row r="1606" ht="45.0" customHeight="true">
      <c r="A1606" t="s" s="4">
        <v>49</v>
      </c>
      <c r="B1606" t="s" s="4">
        <v>3121</v>
      </c>
      <c r="C1606" t="s" s="4">
        <v>1376</v>
      </c>
      <c r="D1606" t="s" s="4">
        <v>43</v>
      </c>
      <c r="E1606" t="s" s="4">
        <v>43</v>
      </c>
      <c r="F1606" t="s" s="4">
        <v>43</v>
      </c>
      <c r="G1606" t="s" s="4">
        <v>43</v>
      </c>
      <c r="H1606" t="s" s="4">
        <v>43</v>
      </c>
      <c r="I1606" t="s" s="4">
        <v>43</v>
      </c>
      <c r="J1606" t="s" s="4">
        <v>43</v>
      </c>
      <c r="K1606" t="s" s="4">
        <v>43</v>
      </c>
      <c r="L1606" t="s" s="4">
        <v>43</v>
      </c>
      <c r="M1606" t="s" s="4">
        <v>43</v>
      </c>
      <c r="N1606" t="s" s="4">
        <v>43</v>
      </c>
    </row>
    <row r="1607" ht="45.0" customHeight="true">
      <c r="A1607" t="s" s="4">
        <v>49</v>
      </c>
      <c r="B1607" t="s" s="4">
        <v>3122</v>
      </c>
      <c r="C1607" t="s" s="4">
        <v>3123</v>
      </c>
      <c r="D1607" t="s" s="4">
        <v>43</v>
      </c>
      <c r="E1607" t="s" s="4">
        <v>43</v>
      </c>
      <c r="F1607" t="s" s="4">
        <v>43</v>
      </c>
      <c r="G1607" t="s" s="4">
        <v>43</v>
      </c>
      <c r="H1607" t="s" s="4">
        <v>43</v>
      </c>
      <c r="I1607" t="s" s="4">
        <v>43</v>
      </c>
      <c r="J1607" t="s" s="4">
        <v>43</v>
      </c>
      <c r="K1607" t="s" s="4">
        <v>43</v>
      </c>
      <c r="L1607" t="s" s="4">
        <v>43</v>
      </c>
      <c r="M1607" t="s" s="4">
        <v>43</v>
      </c>
      <c r="N1607" t="s" s="4">
        <v>43</v>
      </c>
    </row>
    <row r="1608" ht="45.0" customHeight="true">
      <c r="A1608" t="s" s="4">
        <v>49</v>
      </c>
      <c r="B1608" t="s" s="4">
        <v>3124</v>
      </c>
      <c r="C1608" t="s" s="4">
        <v>3125</v>
      </c>
      <c r="D1608" t="s" s="4">
        <v>43</v>
      </c>
      <c r="E1608" t="s" s="4">
        <v>43</v>
      </c>
      <c r="F1608" t="s" s="4">
        <v>43</v>
      </c>
      <c r="G1608" t="s" s="4">
        <v>43</v>
      </c>
      <c r="H1608" t="s" s="4">
        <v>43</v>
      </c>
      <c r="I1608" t="s" s="4">
        <v>43</v>
      </c>
      <c r="J1608" t="s" s="4">
        <v>43</v>
      </c>
      <c r="K1608" t="s" s="4">
        <v>43</v>
      </c>
      <c r="L1608" t="s" s="4">
        <v>43</v>
      </c>
      <c r="M1608" t="s" s="4">
        <v>43</v>
      </c>
      <c r="N1608" t="s" s="4">
        <v>43</v>
      </c>
    </row>
    <row r="1609" ht="45.0" customHeight="true">
      <c r="A1609" t="s" s="4">
        <v>49</v>
      </c>
      <c r="B1609" t="s" s="4">
        <v>3126</v>
      </c>
      <c r="C1609" t="s" s="4">
        <v>3127</v>
      </c>
      <c r="D1609" t="s" s="4">
        <v>43</v>
      </c>
      <c r="E1609" t="s" s="4">
        <v>43</v>
      </c>
      <c r="F1609" t="s" s="4">
        <v>43</v>
      </c>
      <c r="G1609" t="s" s="4">
        <v>43</v>
      </c>
      <c r="H1609" t="s" s="4">
        <v>43</v>
      </c>
      <c r="I1609" t="s" s="4">
        <v>43</v>
      </c>
      <c r="J1609" t="s" s="4">
        <v>43</v>
      </c>
      <c r="K1609" t="s" s="4">
        <v>43</v>
      </c>
      <c r="L1609" t="s" s="4">
        <v>43</v>
      </c>
      <c r="M1609" t="s" s="4">
        <v>43</v>
      </c>
      <c r="N1609" t="s" s="4">
        <v>43</v>
      </c>
    </row>
    <row r="1610" ht="45.0" customHeight="true">
      <c r="A1610" t="s" s="4">
        <v>49</v>
      </c>
      <c r="B1610" t="s" s="4">
        <v>3128</v>
      </c>
      <c r="C1610" t="s" s="4">
        <v>2743</v>
      </c>
      <c r="D1610" t="s" s="4">
        <v>43</v>
      </c>
      <c r="E1610" t="s" s="4">
        <v>43</v>
      </c>
      <c r="F1610" t="s" s="4">
        <v>43</v>
      </c>
      <c r="G1610" t="s" s="4">
        <v>43</v>
      </c>
      <c r="H1610" t="s" s="4">
        <v>43</v>
      </c>
      <c r="I1610" t="s" s="4">
        <v>43</v>
      </c>
      <c r="J1610" t="s" s="4">
        <v>43</v>
      </c>
      <c r="K1610" t="s" s="4">
        <v>43</v>
      </c>
      <c r="L1610" t="s" s="4">
        <v>43</v>
      </c>
      <c r="M1610" t="s" s="4">
        <v>43</v>
      </c>
      <c r="N1610" t="s" s="4">
        <v>43</v>
      </c>
    </row>
    <row r="1611" ht="45.0" customHeight="true">
      <c r="A1611" t="s" s="4">
        <v>49</v>
      </c>
      <c r="B1611" t="s" s="4">
        <v>3129</v>
      </c>
      <c r="C1611" t="s" s="4">
        <v>3130</v>
      </c>
      <c r="D1611" t="s" s="4">
        <v>43</v>
      </c>
      <c r="E1611" t="s" s="4">
        <v>43</v>
      </c>
      <c r="F1611" t="s" s="4">
        <v>43</v>
      </c>
      <c r="G1611" t="s" s="4">
        <v>43</v>
      </c>
      <c r="H1611" t="s" s="4">
        <v>43</v>
      </c>
      <c r="I1611" t="s" s="4">
        <v>43</v>
      </c>
      <c r="J1611" t="s" s="4">
        <v>43</v>
      </c>
      <c r="K1611" t="s" s="4">
        <v>43</v>
      </c>
      <c r="L1611" t="s" s="4">
        <v>43</v>
      </c>
      <c r="M1611" t="s" s="4">
        <v>43</v>
      </c>
      <c r="N1611" t="s" s="4">
        <v>43</v>
      </c>
    </row>
    <row r="1612" ht="45.0" customHeight="true">
      <c r="A1612" t="s" s="4">
        <v>49</v>
      </c>
      <c r="B1612" t="s" s="4">
        <v>3131</v>
      </c>
      <c r="C1612" t="s" s="4">
        <v>3132</v>
      </c>
      <c r="D1612" t="s" s="4">
        <v>43</v>
      </c>
      <c r="E1612" t="s" s="4">
        <v>43</v>
      </c>
      <c r="F1612" t="s" s="4">
        <v>43</v>
      </c>
      <c r="G1612" t="s" s="4">
        <v>43</v>
      </c>
      <c r="H1612" t="s" s="4">
        <v>43</v>
      </c>
      <c r="I1612" t="s" s="4">
        <v>43</v>
      </c>
      <c r="J1612" t="s" s="4">
        <v>43</v>
      </c>
      <c r="K1612" t="s" s="4">
        <v>43</v>
      </c>
      <c r="L1612" t="s" s="4">
        <v>43</v>
      </c>
      <c r="M1612" t="s" s="4">
        <v>43</v>
      </c>
      <c r="N1612" t="s" s="4">
        <v>43</v>
      </c>
    </row>
    <row r="1613" ht="45.0" customHeight="true">
      <c r="A1613" t="s" s="4">
        <v>49</v>
      </c>
      <c r="B1613" t="s" s="4">
        <v>3133</v>
      </c>
      <c r="C1613" t="s" s="4">
        <v>1495</v>
      </c>
      <c r="D1613" t="s" s="4">
        <v>43</v>
      </c>
      <c r="E1613" t="s" s="4">
        <v>43</v>
      </c>
      <c r="F1613" t="s" s="4">
        <v>43</v>
      </c>
      <c r="G1613" t="s" s="4">
        <v>43</v>
      </c>
      <c r="H1613" t="s" s="4">
        <v>43</v>
      </c>
      <c r="I1613" t="s" s="4">
        <v>43</v>
      </c>
      <c r="J1613" t="s" s="4">
        <v>43</v>
      </c>
      <c r="K1613" t="s" s="4">
        <v>43</v>
      </c>
      <c r="L1613" t="s" s="4">
        <v>43</v>
      </c>
      <c r="M1613" t="s" s="4">
        <v>43</v>
      </c>
      <c r="N1613" t="s" s="4">
        <v>43</v>
      </c>
    </row>
    <row r="1614" ht="45.0" customHeight="true">
      <c r="A1614" t="s" s="4">
        <v>49</v>
      </c>
      <c r="B1614" t="s" s="4">
        <v>3134</v>
      </c>
      <c r="C1614" t="s" s="4">
        <v>3135</v>
      </c>
      <c r="D1614" t="s" s="4">
        <v>43</v>
      </c>
      <c r="E1614" t="s" s="4">
        <v>43</v>
      </c>
      <c r="F1614" t="s" s="4">
        <v>43</v>
      </c>
      <c r="G1614" t="s" s="4">
        <v>43</v>
      </c>
      <c r="H1614" t="s" s="4">
        <v>43</v>
      </c>
      <c r="I1614" t="s" s="4">
        <v>43</v>
      </c>
      <c r="J1614" t="s" s="4">
        <v>43</v>
      </c>
      <c r="K1614" t="s" s="4">
        <v>43</v>
      </c>
      <c r="L1614" t="s" s="4">
        <v>43</v>
      </c>
      <c r="M1614" t="s" s="4">
        <v>43</v>
      </c>
      <c r="N1614" t="s" s="4">
        <v>43</v>
      </c>
    </row>
    <row r="1615" ht="45.0" customHeight="true">
      <c r="A1615" t="s" s="4">
        <v>49</v>
      </c>
      <c r="B1615" t="s" s="4">
        <v>3136</v>
      </c>
      <c r="C1615" t="s" s="4">
        <v>1583</v>
      </c>
      <c r="D1615" t="s" s="4">
        <v>43</v>
      </c>
      <c r="E1615" t="s" s="4">
        <v>43</v>
      </c>
      <c r="F1615" t="s" s="4">
        <v>43</v>
      </c>
      <c r="G1615" t="s" s="4">
        <v>43</v>
      </c>
      <c r="H1615" t="s" s="4">
        <v>43</v>
      </c>
      <c r="I1615" t="s" s="4">
        <v>43</v>
      </c>
      <c r="J1615" t="s" s="4">
        <v>43</v>
      </c>
      <c r="K1615" t="s" s="4">
        <v>43</v>
      </c>
      <c r="L1615" t="s" s="4">
        <v>43</v>
      </c>
      <c r="M1615" t="s" s="4">
        <v>43</v>
      </c>
      <c r="N1615" t="s" s="4">
        <v>43</v>
      </c>
    </row>
    <row r="1616" ht="45.0" customHeight="true">
      <c r="A1616" t="s" s="4">
        <v>49</v>
      </c>
      <c r="B1616" t="s" s="4">
        <v>3137</v>
      </c>
      <c r="C1616" t="s" s="4">
        <v>3138</v>
      </c>
      <c r="D1616" t="s" s="4">
        <v>43</v>
      </c>
      <c r="E1616" t="s" s="4">
        <v>43</v>
      </c>
      <c r="F1616" t="s" s="4">
        <v>43</v>
      </c>
      <c r="G1616" t="s" s="4">
        <v>43</v>
      </c>
      <c r="H1616" t="s" s="4">
        <v>43</v>
      </c>
      <c r="I1616" t="s" s="4">
        <v>43</v>
      </c>
      <c r="J1616" t="s" s="4">
        <v>43</v>
      </c>
      <c r="K1616" t="s" s="4">
        <v>43</v>
      </c>
      <c r="L1616" t="s" s="4">
        <v>43</v>
      </c>
      <c r="M1616" t="s" s="4">
        <v>43</v>
      </c>
      <c r="N1616" t="s" s="4">
        <v>43</v>
      </c>
    </row>
    <row r="1617" ht="45.0" customHeight="true">
      <c r="A1617" t="s" s="4">
        <v>49</v>
      </c>
      <c r="B1617" t="s" s="4">
        <v>3139</v>
      </c>
      <c r="C1617" t="s" s="4">
        <v>3140</v>
      </c>
      <c r="D1617" t="s" s="4">
        <v>43</v>
      </c>
      <c r="E1617" t="s" s="4">
        <v>43</v>
      </c>
      <c r="F1617" t="s" s="4">
        <v>43</v>
      </c>
      <c r="G1617" t="s" s="4">
        <v>43</v>
      </c>
      <c r="H1617" t="s" s="4">
        <v>43</v>
      </c>
      <c r="I1617" t="s" s="4">
        <v>43</v>
      </c>
      <c r="J1617" t="s" s="4">
        <v>43</v>
      </c>
      <c r="K1617" t="s" s="4">
        <v>43</v>
      </c>
      <c r="L1617" t="s" s="4">
        <v>43</v>
      </c>
      <c r="M1617" t="s" s="4">
        <v>43</v>
      </c>
      <c r="N1617" t="s" s="4">
        <v>43</v>
      </c>
    </row>
    <row r="1618" ht="45.0" customHeight="true">
      <c r="A1618" t="s" s="4">
        <v>49</v>
      </c>
      <c r="B1618" t="s" s="4">
        <v>3141</v>
      </c>
      <c r="C1618" t="s" s="4">
        <v>3142</v>
      </c>
      <c r="D1618" t="s" s="4">
        <v>43</v>
      </c>
      <c r="E1618" t="s" s="4">
        <v>43</v>
      </c>
      <c r="F1618" t="s" s="4">
        <v>43</v>
      </c>
      <c r="G1618" t="s" s="4">
        <v>43</v>
      </c>
      <c r="H1618" t="s" s="4">
        <v>43</v>
      </c>
      <c r="I1618" t="s" s="4">
        <v>43</v>
      </c>
      <c r="J1618" t="s" s="4">
        <v>43</v>
      </c>
      <c r="K1618" t="s" s="4">
        <v>43</v>
      </c>
      <c r="L1618" t="s" s="4">
        <v>43</v>
      </c>
      <c r="M1618" t="s" s="4">
        <v>43</v>
      </c>
      <c r="N1618" t="s" s="4">
        <v>43</v>
      </c>
    </row>
    <row r="1619" ht="45.0" customHeight="true">
      <c r="A1619" t="s" s="4">
        <v>49</v>
      </c>
      <c r="B1619" t="s" s="4">
        <v>3143</v>
      </c>
      <c r="C1619" t="s" s="4">
        <v>3144</v>
      </c>
      <c r="D1619" t="s" s="4">
        <v>43</v>
      </c>
      <c r="E1619" t="s" s="4">
        <v>43</v>
      </c>
      <c r="F1619" t="s" s="4">
        <v>43</v>
      </c>
      <c r="G1619" t="s" s="4">
        <v>43</v>
      </c>
      <c r="H1619" t="s" s="4">
        <v>43</v>
      </c>
      <c r="I1619" t="s" s="4">
        <v>43</v>
      </c>
      <c r="J1619" t="s" s="4">
        <v>43</v>
      </c>
      <c r="K1619" t="s" s="4">
        <v>43</v>
      </c>
      <c r="L1619" t="s" s="4">
        <v>43</v>
      </c>
      <c r="M1619" t="s" s="4">
        <v>43</v>
      </c>
      <c r="N1619" t="s" s="4">
        <v>43</v>
      </c>
    </row>
    <row r="1620" ht="45.0" customHeight="true">
      <c r="A1620" t="s" s="4">
        <v>49</v>
      </c>
      <c r="B1620" t="s" s="4">
        <v>3145</v>
      </c>
      <c r="C1620" t="s" s="4">
        <v>3146</v>
      </c>
      <c r="D1620" t="s" s="4">
        <v>43</v>
      </c>
      <c r="E1620" t="s" s="4">
        <v>43</v>
      </c>
      <c r="F1620" t="s" s="4">
        <v>43</v>
      </c>
      <c r="G1620" t="s" s="4">
        <v>43</v>
      </c>
      <c r="H1620" t="s" s="4">
        <v>43</v>
      </c>
      <c r="I1620" t="s" s="4">
        <v>43</v>
      </c>
      <c r="J1620" t="s" s="4">
        <v>43</v>
      </c>
      <c r="K1620" t="s" s="4">
        <v>43</v>
      </c>
      <c r="L1620" t="s" s="4">
        <v>43</v>
      </c>
      <c r="M1620" t="s" s="4">
        <v>43</v>
      </c>
      <c r="N1620" t="s" s="4">
        <v>43</v>
      </c>
    </row>
    <row r="1621" ht="45.0" customHeight="true">
      <c r="A1621" t="s" s="4">
        <v>49</v>
      </c>
      <c r="B1621" t="s" s="4">
        <v>3147</v>
      </c>
      <c r="C1621" t="s" s="4">
        <v>3148</v>
      </c>
      <c r="D1621" t="s" s="4">
        <v>43</v>
      </c>
      <c r="E1621" t="s" s="4">
        <v>43</v>
      </c>
      <c r="F1621" t="s" s="4">
        <v>43</v>
      </c>
      <c r="G1621" t="s" s="4">
        <v>43</v>
      </c>
      <c r="H1621" t="s" s="4">
        <v>43</v>
      </c>
      <c r="I1621" t="s" s="4">
        <v>43</v>
      </c>
      <c r="J1621" t="s" s="4">
        <v>43</v>
      </c>
      <c r="K1621" t="s" s="4">
        <v>43</v>
      </c>
      <c r="L1621" t="s" s="4">
        <v>43</v>
      </c>
      <c r="M1621" t="s" s="4">
        <v>43</v>
      </c>
      <c r="N1621" t="s" s="4">
        <v>43</v>
      </c>
    </row>
    <row r="1622" ht="45.0" customHeight="true">
      <c r="A1622" t="s" s="4">
        <v>49</v>
      </c>
      <c r="B1622" t="s" s="4">
        <v>3149</v>
      </c>
      <c r="C1622" t="s" s="4">
        <v>3150</v>
      </c>
      <c r="D1622" t="s" s="4">
        <v>43</v>
      </c>
      <c r="E1622" t="s" s="4">
        <v>43</v>
      </c>
      <c r="F1622" t="s" s="4">
        <v>43</v>
      </c>
      <c r="G1622" t="s" s="4">
        <v>43</v>
      </c>
      <c r="H1622" t="s" s="4">
        <v>43</v>
      </c>
      <c r="I1622" t="s" s="4">
        <v>43</v>
      </c>
      <c r="J1622" t="s" s="4">
        <v>43</v>
      </c>
      <c r="K1622" t="s" s="4">
        <v>43</v>
      </c>
      <c r="L1622" t="s" s="4">
        <v>43</v>
      </c>
      <c r="M1622" t="s" s="4">
        <v>43</v>
      </c>
      <c r="N1622" t="s" s="4">
        <v>43</v>
      </c>
    </row>
    <row r="1623" ht="45.0" customHeight="true">
      <c r="A1623" t="s" s="4">
        <v>49</v>
      </c>
      <c r="B1623" t="s" s="4">
        <v>3151</v>
      </c>
      <c r="C1623" t="s" s="4">
        <v>3152</v>
      </c>
      <c r="D1623" t="s" s="4">
        <v>43</v>
      </c>
      <c r="E1623" t="s" s="4">
        <v>43</v>
      </c>
      <c r="F1623" t="s" s="4">
        <v>43</v>
      </c>
      <c r="G1623" t="s" s="4">
        <v>43</v>
      </c>
      <c r="H1623" t="s" s="4">
        <v>43</v>
      </c>
      <c r="I1623" t="s" s="4">
        <v>43</v>
      </c>
      <c r="J1623" t="s" s="4">
        <v>43</v>
      </c>
      <c r="K1623" t="s" s="4">
        <v>43</v>
      </c>
      <c r="L1623" t="s" s="4">
        <v>43</v>
      </c>
      <c r="M1623" t="s" s="4">
        <v>43</v>
      </c>
      <c r="N1623" t="s" s="4">
        <v>43</v>
      </c>
    </row>
    <row r="1624" ht="45.0" customHeight="true">
      <c r="A1624" t="s" s="4">
        <v>49</v>
      </c>
      <c r="B1624" t="s" s="4">
        <v>3153</v>
      </c>
      <c r="C1624" t="s" s="4">
        <v>3154</v>
      </c>
      <c r="D1624" t="s" s="4">
        <v>43</v>
      </c>
      <c r="E1624" t="s" s="4">
        <v>43</v>
      </c>
      <c r="F1624" t="s" s="4">
        <v>43</v>
      </c>
      <c r="G1624" t="s" s="4">
        <v>43</v>
      </c>
      <c r="H1624" t="s" s="4">
        <v>43</v>
      </c>
      <c r="I1624" t="s" s="4">
        <v>43</v>
      </c>
      <c r="J1624" t="s" s="4">
        <v>43</v>
      </c>
      <c r="K1624" t="s" s="4">
        <v>43</v>
      </c>
      <c r="L1624" t="s" s="4">
        <v>43</v>
      </c>
      <c r="M1624" t="s" s="4">
        <v>43</v>
      </c>
      <c r="N1624" t="s" s="4">
        <v>43</v>
      </c>
    </row>
    <row r="1625" ht="45.0" customHeight="true">
      <c r="A1625" t="s" s="4">
        <v>49</v>
      </c>
      <c r="B1625" t="s" s="4">
        <v>3155</v>
      </c>
      <c r="C1625" t="s" s="4">
        <v>1862</v>
      </c>
      <c r="D1625" t="s" s="4">
        <v>43</v>
      </c>
      <c r="E1625" t="s" s="4">
        <v>43</v>
      </c>
      <c r="F1625" t="s" s="4">
        <v>43</v>
      </c>
      <c r="G1625" t="s" s="4">
        <v>43</v>
      </c>
      <c r="H1625" t="s" s="4">
        <v>43</v>
      </c>
      <c r="I1625" t="s" s="4">
        <v>43</v>
      </c>
      <c r="J1625" t="s" s="4">
        <v>43</v>
      </c>
      <c r="K1625" t="s" s="4">
        <v>43</v>
      </c>
      <c r="L1625" t="s" s="4">
        <v>43</v>
      </c>
      <c r="M1625" t="s" s="4">
        <v>43</v>
      </c>
      <c r="N1625" t="s" s="4">
        <v>43</v>
      </c>
    </row>
    <row r="1626" ht="45.0" customHeight="true">
      <c r="A1626" t="s" s="4">
        <v>49</v>
      </c>
      <c r="B1626" t="s" s="4">
        <v>3156</v>
      </c>
      <c r="C1626" t="s" s="4">
        <v>3157</v>
      </c>
      <c r="D1626" t="s" s="4">
        <v>43</v>
      </c>
      <c r="E1626" t="s" s="4">
        <v>43</v>
      </c>
      <c r="F1626" t="s" s="4">
        <v>43</v>
      </c>
      <c r="G1626" t="s" s="4">
        <v>43</v>
      </c>
      <c r="H1626" t="s" s="4">
        <v>43</v>
      </c>
      <c r="I1626" t="s" s="4">
        <v>43</v>
      </c>
      <c r="J1626" t="s" s="4">
        <v>43</v>
      </c>
      <c r="K1626" t="s" s="4">
        <v>43</v>
      </c>
      <c r="L1626" t="s" s="4">
        <v>43</v>
      </c>
      <c r="M1626" t="s" s="4">
        <v>43</v>
      </c>
      <c r="N1626" t="s" s="4">
        <v>43</v>
      </c>
    </row>
    <row r="1627" ht="45.0" customHeight="true">
      <c r="A1627" t="s" s="4">
        <v>49</v>
      </c>
      <c r="B1627" t="s" s="4">
        <v>3158</v>
      </c>
      <c r="C1627" t="s" s="4">
        <v>3159</v>
      </c>
      <c r="D1627" t="s" s="4">
        <v>43</v>
      </c>
      <c r="E1627" t="s" s="4">
        <v>43</v>
      </c>
      <c r="F1627" t="s" s="4">
        <v>43</v>
      </c>
      <c r="G1627" t="s" s="4">
        <v>43</v>
      </c>
      <c r="H1627" t="s" s="4">
        <v>43</v>
      </c>
      <c r="I1627" t="s" s="4">
        <v>43</v>
      </c>
      <c r="J1627" t="s" s="4">
        <v>43</v>
      </c>
      <c r="K1627" t="s" s="4">
        <v>43</v>
      </c>
      <c r="L1627" t="s" s="4">
        <v>43</v>
      </c>
      <c r="M1627" t="s" s="4">
        <v>43</v>
      </c>
      <c r="N1627" t="s" s="4">
        <v>43</v>
      </c>
    </row>
    <row r="1628" ht="45.0" customHeight="true">
      <c r="A1628" t="s" s="4">
        <v>49</v>
      </c>
      <c r="B1628" t="s" s="4">
        <v>3160</v>
      </c>
      <c r="C1628" t="s" s="4">
        <v>3161</v>
      </c>
      <c r="D1628" t="s" s="4">
        <v>43</v>
      </c>
      <c r="E1628" t="s" s="4">
        <v>43</v>
      </c>
      <c r="F1628" t="s" s="4">
        <v>43</v>
      </c>
      <c r="G1628" t="s" s="4">
        <v>43</v>
      </c>
      <c r="H1628" t="s" s="4">
        <v>43</v>
      </c>
      <c r="I1628" t="s" s="4">
        <v>43</v>
      </c>
      <c r="J1628" t="s" s="4">
        <v>43</v>
      </c>
      <c r="K1628" t="s" s="4">
        <v>43</v>
      </c>
      <c r="L1628" t="s" s="4">
        <v>43</v>
      </c>
      <c r="M1628" t="s" s="4">
        <v>43</v>
      </c>
      <c r="N1628" t="s" s="4">
        <v>43</v>
      </c>
    </row>
    <row r="1629" ht="45.0" customHeight="true">
      <c r="A1629" t="s" s="4">
        <v>49</v>
      </c>
      <c r="B1629" t="s" s="4">
        <v>3162</v>
      </c>
      <c r="C1629" t="s" s="4">
        <v>3163</v>
      </c>
      <c r="D1629" t="s" s="4">
        <v>43</v>
      </c>
      <c r="E1629" t="s" s="4">
        <v>43</v>
      </c>
      <c r="F1629" t="s" s="4">
        <v>43</v>
      </c>
      <c r="G1629" t="s" s="4">
        <v>43</v>
      </c>
      <c r="H1629" t="s" s="4">
        <v>43</v>
      </c>
      <c r="I1629" t="s" s="4">
        <v>43</v>
      </c>
      <c r="J1629" t="s" s="4">
        <v>43</v>
      </c>
      <c r="K1629" t="s" s="4">
        <v>43</v>
      </c>
      <c r="L1629" t="s" s="4">
        <v>43</v>
      </c>
      <c r="M1629" t="s" s="4">
        <v>43</v>
      </c>
      <c r="N1629" t="s" s="4">
        <v>43</v>
      </c>
    </row>
    <row r="1630" ht="45.0" customHeight="true">
      <c r="A1630" t="s" s="4">
        <v>49</v>
      </c>
      <c r="B1630" t="s" s="4">
        <v>3164</v>
      </c>
      <c r="C1630" t="s" s="4">
        <v>3165</v>
      </c>
      <c r="D1630" t="s" s="4">
        <v>43</v>
      </c>
      <c r="E1630" t="s" s="4">
        <v>43</v>
      </c>
      <c r="F1630" t="s" s="4">
        <v>43</v>
      </c>
      <c r="G1630" t="s" s="4">
        <v>43</v>
      </c>
      <c r="H1630" t="s" s="4">
        <v>43</v>
      </c>
      <c r="I1630" t="s" s="4">
        <v>43</v>
      </c>
      <c r="J1630" t="s" s="4">
        <v>43</v>
      </c>
      <c r="K1630" t="s" s="4">
        <v>43</v>
      </c>
      <c r="L1630" t="s" s="4">
        <v>43</v>
      </c>
      <c r="M1630" t="s" s="4">
        <v>43</v>
      </c>
      <c r="N1630" t="s" s="4">
        <v>43</v>
      </c>
    </row>
    <row r="1631" ht="45.0" customHeight="true">
      <c r="A1631" t="s" s="4">
        <v>49</v>
      </c>
      <c r="B1631" t="s" s="4">
        <v>3166</v>
      </c>
      <c r="C1631" t="s" s="4">
        <v>3167</v>
      </c>
      <c r="D1631" t="s" s="4">
        <v>43</v>
      </c>
      <c r="E1631" t="s" s="4">
        <v>43</v>
      </c>
      <c r="F1631" t="s" s="4">
        <v>43</v>
      </c>
      <c r="G1631" t="s" s="4">
        <v>43</v>
      </c>
      <c r="H1631" t="s" s="4">
        <v>43</v>
      </c>
      <c r="I1631" t="s" s="4">
        <v>43</v>
      </c>
      <c r="J1631" t="s" s="4">
        <v>43</v>
      </c>
      <c r="K1631" t="s" s="4">
        <v>43</v>
      </c>
      <c r="L1631" t="s" s="4">
        <v>43</v>
      </c>
      <c r="M1631" t="s" s="4">
        <v>43</v>
      </c>
      <c r="N1631" t="s" s="4">
        <v>43</v>
      </c>
    </row>
    <row r="1632" ht="45.0" customHeight="true">
      <c r="A1632" t="s" s="4">
        <v>49</v>
      </c>
      <c r="B1632" t="s" s="4">
        <v>3168</v>
      </c>
      <c r="C1632" t="s" s="4">
        <v>3169</v>
      </c>
      <c r="D1632" t="s" s="4">
        <v>43</v>
      </c>
      <c r="E1632" t="s" s="4">
        <v>43</v>
      </c>
      <c r="F1632" t="s" s="4">
        <v>43</v>
      </c>
      <c r="G1632" t="s" s="4">
        <v>43</v>
      </c>
      <c r="H1632" t="s" s="4">
        <v>43</v>
      </c>
      <c r="I1632" t="s" s="4">
        <v>43</v>
      </c>
      <c r="J1632" t="s" s="4">
        <v>43</v>
      </c>
      <c r="K1632" t="s" s="4">
        <v>43</v>
      </c>
      <c r="L1632" t="s" s="4">
        <v>43</v>
      </c>
      <c r="M1632" t="s" s="4">
        <v>43</v>
      </c>
      <c r="N1632" t="s" s="4">
        <v>43</v>
      </c>
    </row>
    <row r="1633" ht="45.0" customHeight="true">
      <c r="A1633" t="s" s="4">
        <v>49</v>
      </c>
      <c r="B1633" t="s" s="4">
        <v>3170</v>
      </c>
      <c r="C1633" t="s" s="4">
        <v>3171</v>
      </c>
      <c r="D1633" t="s" s="4">
        <v>43</v>
      </c>
      <c r="E1633" t="s" s="4">
        <v>43</v>
      </c>
      <c r="F1633" t="s" s="4">
        <v>43</v>
      </c>
      <c r="G1633" t="s" s="4">
        <v>43</v>
      </c>
      <c r="H1633" t="s" s="4">
        <v>43</v>
      </c>
      <c r="I1633" t="s" s="4">
        <v>43</v>
      </c>
      <c r="J1633" t="s" s="4">
        <v>43</v>
      </c>
      <c r="K1633" t="s" s="4">
        <v>43</v>
      </c>
      <c r="L1633" t="s" s="4">
        <v>43</v>
      </c>
      <c r="M1633" t="s" s="4">
        <v>43</v>
      </c>
      <c r="N1633" t="s" s="4">
        <v>43</v>
      </c>
    </row>
    <row r="1634" ht="45.0" customHeight="true">
      <c r="A1634" t="s" s="4">
        <v>49</v>
      </c>
      <c r="B1634" t="s" s="4">
        <v>3172</v>
      </c>
      <c r="C1634" t="s" s="4">
        <v>3173</v>
      </c>
      <c r="D1634" t="s" s="4">
        <v>43</v>
      </c>
      <c r="E1634" t="s" s="4">
        <v>43</v>
      </c>
      <c r="F1634" t="s" s="4">
        <v>43</v>
      </c>
      <c r="G1634" t="s" s="4">
        <v>43</v>
      </c>
      <c r="H1634" t="s" s="4">
        <v>43</v>
      </c>
      <c r="I1634" t="s" s="4">
        <v>43</v>
      </c>
      <c r="J1634" t="s" s="4">
        <v>43</v>
      </c>
      <c r="K1634" t="s" s="4">
        <v>43</v>
      </c>
      <c r="L1634" t="s" s="4">
        <v>43</v>
      </c>
      <c r="M1634" t="s" s="4">
        <v>43</v>
      </c>
      <c r="N1634" t="s" s="4">
        <v>43</v>
      </c>
    </row>
    <row r="1635" ht="45.0" customHeight="true">
      <c r="A1635" t="s" s="4">
        <v>49</v>
      </c>
      <c r="B1635" t="s" s="4">
        <v>3174</v>
      </c>
      <c r="C1635" t="s" s="4">
        <v>781</v>
      </c>
      <c r="D1635" t="s" s="4">
        <v>43</v>
      </c>
      <c r="E1635" t="s" s="4">
        <v>43</v>
      </c>
      <c r="F1635" t="s" s="4">
        <v>43</v>
      </c>
      <c r="G1635" t="s" s="4">
        <v>43</v>
      </c>
      <c r="H1635" t="s" s="4">
        <v>43</v>
      </c>
      <c r="I1635" t="s" s="4">
        <v>43</v>
      </c>
      <c r="J1635" t="s" s="4">
        <v>43</v>
      </c>
      <c r="K1635" t="s" s="4">
        <v>43</v>
      </c>
      <c r="L1635" t="s" s="4">
        <v>43</v>
      </c>
      <c r="M1635" t="s" s="4">
        <v>43</v>
      </c>
      <c r="N1635" t="s" s="4">
        <v>43</v>
      </c>
    </row>
    <row r="1636" ht="45.0" customHeight="true">
      <c r="A1636" t="s" s="4">
        <v>49</v>
      </c>
      <c r="B1636" t="s" s="4">
        <v>3175</v>
      </c>
      <c r="C1636" t="s" s="4">
        <v>3176</v>
      </c>
      <c r="D1636" t="s" s="4">
        <v>43</v>
      </c>
      <c r="E1636" t="s" s="4">
        <v>43</v>
      </c>
      <c r="F1636" t="s" s="4">
        <v>43</v>
      </c>
      <c r="G1636" t="s" s="4">
        <v>43</v>
      </c>
      <c r="H1636" t="s" s="4">
        <v>43</v>
      </c>
      <c r="I1636" t="s" s="4">
        <v>43</v>
      </c>
      <c r="J1636" t="s" s="4">
        <v>43</v>
      </c>
      <c r="K1636" t="s" s="4">
        <v>43</v>
      </c>
      <c r="L1636" t="s" s="4">
        <v>43</v>
      </c>
      <c r="M1636" t="s" s="4">
        <v>43</v>
      </c>
      <c r="N1636" t="s" s="4">
        <v>43</v>
      </c>
    </row>
    <row r="1637" ht="45.0" customHeight="true">
      <c r="A1637" t="s" s="4">
        <v>49</v>
      </c>
      <c r="B1637" t="s" s="4">
        <v>3177</v>
      </c>
      <c r="C1637" t="s" s="4">
        <v>3178</v>
      </c>
      <c r="D1637" t="s" s="4">
        <v>43</v>
      </c>
      <c r="E1637" t="s" s="4">
        <v>43</v>
      </c>
      <c r="F1637" t="s" s="4">
        <v>43</v>
      </c>
      <c r="G1637" t="s" s="4">
        <v>43</v>
      </c>
      <c r="H1637" t="s" s="4">
        <v>43</v>
      </c>
      <c r="I1637" t="s" s="4">
        <v>43</v>
      </c>
      <c r="J1637" t="s" s="4">
        <v>43</v>
      </c>
      <c r="K1637" t="s" s="4">
        <v>43</v>
      </c>
      <c r="L1637" t="s" s="4">
        <v>43</v>
      </c>
      <c r="M1637" t="s" s="4">
        <v>43</v>
      </c>
      <c r="N1637" t="s" s="4">
        <v>43</v>
      </c>
    </row>
    <row r="1638" ht="45.0" customHeight="true">
      <c r="A1638" t="s" s="4">
        <v>49</v>
      </c>
      <c r="B1638" t="s" s="4">
        <v>3179</v>
      </c>
      <c r="C1638" t="s" s="4">
        <v>3180</v>
      </c>
      <c r="D1638" t="s" s="4">
        <v>43</v>
      </c>
      <c r="E1638" t="s" s="4">
        <v>43</v>
      </c>
      <c r="F1638" t="s" s="4">
        <v>43</v>
      </c>
      <c r="G1638" t="s" s="4">
        <v>43</v>
      </c>
      <c r="H1638" t="s" s="4">
        <v>43</v>
      </c>
      <c r="I1638" t="s" s="4">
        <v>43</v>
      </c>
      <c r="J1638" t="s" s="4">
        <v>43</v>
      </c>
      <c r="K1638" t="s" s="4">
        <v>43</v>
      </c>
      <c r="L1638" t="s" s="4">
        <v>43</v>
      </c>
      <c r="M1638" t="s" s="4">
        <v>43</v>
      </c>
      <c r="N1638" t="s" s="4">
        <v>43</v>
      </c>
    </row>
    <row r="1639" ht="45.0" customHeight="true">
      <c r="A1639" t="s" s="4">
        <v>49</v>
      </c>
      <c r="B1639" t="s" s="4">
        <v>3181</v>
      </c>
      <c r="C1639" t="s" s="4">
        <v>3182</v>
      </c>
      <c r="D1639" t="s" s="4">
        <v>43</v>
      </c>
      <c r="E1639" t="s" s="4">
        <v>43</v>
      </c>
      <c r="F1639" t="s" s="4">
        <v>43</v>
      </c>
      <c r="G1639" t="s" s="4">
        <v>43</v>
      </c>
      <c r="H1639" t="s" s="4">
        <v>43</v>
      </c>
      <c r="I1639" t="s" s="4">
        <v>43</v>
      </c>
      <c r="J1639" t="s" s="4">
        <v>43</v>
      </c>
      <c r="K1639" t="s" s="4">
        <v>43</v>
      </c>
      <c r="L1639" t="s" s="4">
        <v>43</v>
      </c>
      <c r="M1639" t="s" s="4">
        <v>43</v>
      </c>
      <c r="N1639" t="s" s="4">
        <v>43</v>
      </c>
    </row>
    <row r="1640" ht="45.0" customHeight="true">
      <c r="A1640" t="s" s="4">
        <v>49</v>
      </c>
      <c r="B1640" t="s" s="4">
        <v>3183</v>
      </c>
      <c r="C1640" t="s" s="4">
        <v>3184</v>
      </c>
      <c r="D1640" t="s" s="4">
        <v>43</v>
      </c>
      <c r="E1640" t="s" s="4">
        <v>43</v>
      </c>
      <c r="F1640" t="s" s="4">
        <v>43</v>
      </c>
      <c r="G1640" t="s" s="4">
        <v>43</v>
      </c>
      <c r="H1640" t="s" s="4">
        <v>43</v>
      </c>
      <c r="I1640" t="s" s="4">
        <v>43</v>
      </c>
      <c r="J1640" t="s" s="4">
        <v>43</v>
      </c>
      <c r="K1640" t="s" s="4">
        <v>43</v>
      </c>
      <c r="L1640" t="s" s="4">
        <v>43</v>
      </c>
      <c r="M1640" t="s" s="4">
        <v>43</v>
      </c>
      <c r="N1640" t="s" s="4">
        <v>43</v>
      </c>
    </row>
    <row r="1641" ht="45.0" customHeight="true">
      <c r="A1641" t="s" s="4">
        <v>49</v>
      </c>
      <c r="B1641" t="s" s="4">
        <v>3185</v>
      </c>
      <c r="C1641" t="s" s="4">
        <v>3186</v>
      </c>
      <c r="D1641" t="s" s="4">
        <v>43</v>
      </c>
      <c r="E1641" t="s" s="4">
        <v>43</v>
      </c>
      <c r="F1641" t="s" s="4">
        <v>43</v>
      </c>
      <c r="G1641" t="s" s="4">
        <v>43</v>
      </c>
      <c r="H1641" t="s" s="4">
        <v>43</v>
      </c>
      <c r="I1641" t="s" s="4">
        <v>43</v>
      </c>
      <c r="J1641" t="s" s="4">
        <v>43</v>
      </c>
      <c r="K1641" t="s" s="4">
        <v>43</v>
      </c>
      <c r="L1641" t="s" s="4">
        <v>43</v>
      </c>
      <c r="M1641" t="s" s="4">
        <v>43</v>
      </c>
      <c r="N1641" t="s" s="4">
        <v>43</v>
      </c>
    </row>
    <row r="1642" ht="45.0" customHeight="true">
      <c r="A1642" t="s" s="4">
        <v>49</v>
      </c>
      <c r="B1642" t="s" s="4">
        <v>3187</v>
      </c>
      <c r="C1642" t="s" s="4">
        <v>3188</v>
      </c>
      <c r="D1642" t="s" s="4">
        <v>43</v>
      </c>
      <c r="E1642" t="s" s="4">
        <v>43</v>
      </c>
      <c r="F1642" t="s" s="4">
        <v>43</v>
      </c>
      <c r="G1642" t="s" s="4">
        <v>43</v>
      </c>
      <c r="H1642" t="s" s="4">
        <v>43</v>
      </c>
      <c r="I1642" t="s" s="4">
        <v>43</v>
      </c>
      <c r="J1642" t="s" s="4">
        <v>43</v>
      </c>
      <c r="K1642" t="s" s="4">
        <v>43</v>
      </c>
      <c r="L1642" t="s" s="4">
        <v>43</v>
      </c>
      <c r="M1642" t="s" s="4">
        <v>43</v>
      </c>
      <c r="N1642" t="s" s="4">
        <v>43</v>
      </c>
    </row>
    <row r="1643" ht="45.0" customHeight="true">
      <c r="A1643" t="s" s="4">
        <v>49</v>
      </c>
      <c r="B1643" t="s" s="4">
        <v>3189</v>
      </c>
      <c r="C1643" t="s" s="4">
        <v>3190</v>
      </c>
      <c r="D1643" t="s" s="4">
        <v>43</v>
      </c>
      <c r="E1643" t="s" s="4">
        <v>43</v>
      </c>
      <c r="F1643" t="s" s="4">
        <v>43</v>
      </c>
      <c r="G1643" t="s" s="4">
        <v>43</v>
      </c>
      <c r="H1643" t="s" s="4">
        <v>43</v>
      </c>
      <c r="I1643" t="s" s="4">
        <v>43</v>
      </c>
      <c r="J1643" t="s" s="4">
        <v>43</v>
      </c>
      <c r="K1643" t="s" s="4">
        <v>43</v>
      </c>
      <c r="L1643" t="s" s="4">
        <v>43</v>
      </c>
      <c r="M1643" t="s" s="4">
        <v>43</v>
      </c>
      <c r="N1643" t="s" s="4">
        <v>43</v>
      </c>
    </row>
    <row r="1644" ht="45.0" customHeight="true">
      <c r="A1644" t="s" s="4">
        <v>49</v>
      </c>
      <c r="B1644" t="s" s="4">
        <v>3191</v>
      </c>
      <c r="C1644" t="s" s="4">
        <v>3192</v>
      </c>
      <c r="D1644" t="s" s="4">
        <v>43</v>
      </c>
      <c r="E1644" t="s" s="4">
        <v>43</v>
      </c>
      <c r="F1644" t="s" s="4">
        <v>43</v>
      </c>
      <c r="G1644" t="s" s="4">
        <v>43</v>
      </c>
      <c r="H1644" t="s" s="4">
        <v>43</v>
      </c>
      <c r="I1644" t="s" s="4">
        <v>43</v>
      </c>
      <c r="J1644" t="s" s="4">
        <v>43</v>
      </c>
      <c r="K1644" t="s" s="4">
        <v>43</v>
      </c>
      <c r="L1644" t="s" s="4">
        <v>43</v>
      </c>
      <c r="M1644" t="s" s="4">
        <v>43</v>
      </c>
      <c r="N1644" t="s" s="4">
        <v>43</v>
      </c>
    </row>
    <row r="1645" ht="45.0" customHeight="true">
      <c r="A1645" t="s" s="4">
        <v>49</v>
      </c>
      <c r="B1645" t="s" s="4">
        <v>3193</v>
      </c>
      <c r="C1645" t="s" s="4">
        <v>3194</v>
      </c>
      <c r="D1645" t="s" s="4">
        <v>43</v>
      </c>
      <c r="E1645" t="s" s="4">
        <v>43</v>
      </c>
      <c r="F1645" t="s" s="4">
        <v>43</v>
      </c>
      <c r="G1645" t="s" s="4">
        <v>43</v>
      </c>
      <c r="H1645" t="s" s="4">
        <v>43</v>
      </c>
      <c r="I1645" t="s" s="4">
        <v>43</v>
      </c>
      <c r="J1645" t="s" s="4">
        <v>43</v>
      </c>
      <c r="K1645" t="s" s="4">
        <v>43</v>
      </c>
      <c r="L1645" t="s" s="4">
        <v>43</v>
      </c>
      <c r="M1645" t="s" s="4">
        <v>43</v>
      </c>
      <c r="N1645" t="s" s="4">
        <v>43</v>
      </c>
    </row>
    <row r="1646" ht="45.0" customHeight="true">
      <c r="A1646" t="s" s="4">
        <v>49</v>
      </c>
      <c r="B1646" t="s" s="4">
        <v>3195</v>
      </c>
      <c r="C1646" t="s" s="4">
        <v>3196</v>
      </c>
      <c r="D1646" t="s" s="4">
        <v>43</v>
      </c>
      <c r="E1646" t="s" s="4">
        <v>43</v>
      </c>
      <c r="F1646" t="s" s="4">
        <v>43</v>
      </c>
      <c r="G1646" t="s" s="4">
        <v>43</v>
      </c>
      <c r="H1646" t="s" s="4">
        <v>43</v>
      </c>
      <c r="I1646" t="s" s="4">
        <v>43</v>
      </c>
      <c r="J1646" t="s" s="4">
        <v>43</v>
      </c>
      <c r="K1646" t="s" s="4">
        <v>43</v>
      </c>
      <c r="L1646" t="s" s="4">
        <v>43</v>
      </c>
      <c r="M1646" t="s" s="4">
        <v>43</v>
      </c>
      <c r="N1646" t="s" s="4">
        <v>43</v>
      </c>
    </row>
    <row r="1647" ht="45.0" customHeight="true">
      <c r="A1647" t="s" s="4">
        <v>49</v>
      </c>
      <c r="B1647" t="s" s="4">
        <v>3197</v>
      </c>
      <c r="C1647" t="s" s="4">
        <v>3198</v>
      </c>
      <c r="D1647" t="s" s="4">
        <v>43</v>
      </c>
      <c r="E1647" t="s" s="4">
        <v>43</v>
      </c>
      <c r="F1647" t="s" s="4">
        <v>43</v>
      </c>
      <c r="G1647" t="s" s="4">
        <v>43</v>
      </c>
      <c r="H1647" t="s" s="4">
        <v>43</v>
      </c>
      <c r="I1647" t="s" s="4">
        <v>43</v>
      </c>
      <c r="J1647" t="s" s="4">
        <v>43</v>
      </c>
      <c r="K1647" t="s" s="4">
        <v>43</v>
      </c>
      <c r="L1647" t="s" s="4">
        <v>43</v>
      </c>
      <c r="M1647" t="s" s="4">
        <v>43</v>
      </c>
      <c r="N1647" t="s" s="4">
        <v>43</v>
      </c>
    </row>
    <row r="1648" ht="45.0" customHeight="true">
      <c r="A1648" t="s" s="4">
        <v>49</v>
      </c>
      <c r="B1648" t="s" s="4">
        <v>3199</v>
      </c>
      <c r="C1648" t="s" s="4">
        <v>3200</v>
      </c>
      <c r="D1648" t="s" s="4">
        <v>43</v>
      </c>
      <c r="E1648" t="s" s="4">
        <v>43</v>
      </c>
      <c r="F1648" t="s" s="4">
        <v>43</v>
      </c>
      <c r="G1648" t="s" s="4">
        <v>43</v>
      </c>
      <c r="H1648" t="s" s="4">
        <v>43</v>
      </c>
      <c r="I1648" t="s" s="4">
        <v>43</v>
      </c>
      <c r="J1648" t="s" s="4">
        <v>43</v>
      </c>
      <c r="K1648" t="s" s="4">
        <v>43</v>
      </c>
      <c r="L1648" t="s" s="4">
        <v>43</v>
      </c>
      <c r="M1648" t="s" s="4">
        <v>43</v>
      </c>
      <c r="N1648" t="s" s="4">
        <v>43</v>
      </c>
    </row>
    <row r="1649" ht="45.0" customHeight="true">
      <c r="A1649" t="s" s="4">
        <v>49</v>
      </c>
      <c r="B1649" t="s" s="4">
        <v>3201</v>
      </c>
      <c r="C1649" t="s" s="4">
        <v>3202</v>
      </c>
      <c r="D1649" t="s" s="4">
        <v>43</v>
      </c>
      <c r="E1649" t="s" s="4">
        <v>43</v>
      </c>
      <c r="F1649" t="s" s="4">
        <v>43</v>
      </c>
      <c r="G1649" t="s" s="4">
        <v>43</v>
      </c>
      <c r="H1649" t="s" s="4">
        <v>43</v>
      </c>
      <c r="I1649" t="s" s="4">
        <v>43</v>
      </c>
      <c r="J1649" t="s" s="4">
        <v>43</v>
      </c>
      <c r="K1649" t="s" s="4">
        <v>43</v>
      </c>
      <c r="L1649" t="s" s="4">
        <v>43</v>
      </c>
      <c r="M1649" t="s" s="4">
        <v>43</v>
      </c>
      <c r="N1649" t="s" s="4">
        <v>43</v>
      </c>
    </row>
    <row r="1650" ht="45.0" customHeight="true">
      <c r="A1650" t="s" s="4">
        <v>49</v>
      </c>
      <c r="B1650" t="s" s="4">
        <v>3203</v>
      </c>
      <c r="C1650" t="s" s="4">
        <v>3204</v>
      </c>
      <c r="D1650" t="s" s="4">
        <v>43</v>
      </c>
      <c r="E1650" t="s" s="4">
        <v>43</v>
      </c>
      <c r="F1650" t="s" s="4">
        <v>43</v>
      </c>
      <c r="G1650" t="s" s="4">
        <v>43</v>
      </c>
      <c r="H1650" t="s" s="4">
        <v>43</v>
      </c>
      <c r="I1650" t="s" s="4">
        <v>43</v>
      </c>
      <c r="J1650" t="s" s="4">
        <v>43</v>
      </c>
      <c r="K1650" t="s" s="4">
        <v>43</v>
      </c>
      <c r="L1650" t="s" s="4">
        <v>43</v>
      </c>
      <c r="M1650" t="s" s="4">
        <v>43</v>
      </c>
      <c r="N1650" t="s" s="4">
        <v>43</v>
      </c>
    </row>
    <row r="1651" ht="45.0" customHeight="true">
      <c r="A1651" t="s" s="4">
        <v>49</v>
      </c>
      <c r="B1651" t="s" s="4">
        <v>3205</v>
      </c>
      <c r="C1651" t="s" s="4">
        <v>407</v>
      </c>
      <c r="D1651" t="s" s="4">
        <v>43</v>
      </c>
      <c r="E1651" t="s" s="4">
        <v>43</v>
      </c>
      <c r="F1651" t="s" s="4">
        <v>43</v>
      </c>
      <c r="G1651" t="s" s="4">
        <v>43</v>
      </c>
      <c r="H1651" t="s" s="4">
        <v>43</v>
      </c>
      <c r="I1651" t="s" s="4">
        <v>43</v>
      </c>
      <c r="J1651" t="s" s="4">
        <v>43</v>
      </c>
      <c r="K1651" t="s" s="4">
        <v>43</v>
      </c>
      <c r="L1651" t="s" s="4">
        <v>43</v>
      </c>
      <c r="M1651" t="s" s="4">
        <v>43</v>
      </c>
      <c r="N1651" t="s" s="4">
        <v>43</v>
      </c>
    </row>
    <row r="1652" ht="45.0" customHeight="true">
      <c r="A1652" t="s" s="4">
        <v>49</v>
      </c>
      <c r="B1652" t="s" s="4">
        <v>3206</v>
      </c>
      <c r="C1652" t="s" s="4">
        <v>2262</v>
      </c>
      <c r="D1652" t="s" s="4">
        <v>43</v>
      </c>
      <c r="E1652" t="s" s="4">
        <v>43</v>
      </c>
      <c r="F1652" t="s" s="4">
        <v>43</v>
      </c>
      <c r="G1652" t="s" s="4">
        <v>43</v>
      </c>
      <c r="H1652" t="s" s="4">
        <v>43</v>
      </c>
      <c r="I1652" t="s" s="4">
        <v>43</v>
      </c>
      <c r="J1652" t="s" s="4">
        <v>43</v>
      </c>
      <c r="K1652" t="s" s="4">
        <v>43</v>
      </c>
      <c r="L1652" t="s" s="4">
        <v>43</v>
      </c>
      <c r="M1652" t="s" s="4">
        <v>43</v>
      </c>
      <c r="N1652" t="s" s="4">
        <v>43</v>
      </c>
    </row>
    <row r="1653" ht="45.0" customHeight="true">
      <c r="A1653" t="s" s="4">
        <v>49</v>
      </c>
      <c r="B1653" t="s" s="4">
        <v>3207</v>
      </c>
      <c r="C1653" t="s" s="4">
        <v>3208</v>
      </c>
      <c r="D1653" t="s" s="4">
        <v>43</v>
      </c>
      <c r="E1653" t="s" s="4">
        <v>43</v>
      </c>
      <c r="F1653" t="s" s="4">
        <v>43</v>
      </c>
      <c r="G1653" t="s" s="4">
        <v>43</v>
      </c>
      <c r="H1653" t="s" s="4">
        <v>43</v>
      </c>
      <c r="I1653" t="s" s="4">
        <v>43</v>
      </c>
      <c r="J1653" t="s" s="4">
        <v>43</v>
      </c>
      <c r="K1653" t="s" s="4">
        <v>43</v>
      </c>
      <c r="L1653" t="s" s="4">
        <v>43</v>
      </c>
      <c r="M1653" t="s" s="4">
        <v>43</v>
      </c>
      <c r="N1653" t="s" s="4">
        <v>43</v>
      </c>
    </row>
    <row r="1654" ht="45.0" customHeight="true">
      <c r="A1654" t="s" s="4">
        <v>49</v>
      </c>
      <c r="B1654" t="s" s="4">
        <v>3209</v>
      </c>
      <c r="C1654" t="s" s="4">
        <v>3024</v>
      </c>
      <c r="D1654" t="s" s="4">
        <v>43</v>
      </c>
      <c r="E1654" t="s" s="4">
        <v>43</v>
      </c>
      <c r="F1654" t="s" s="4">
        <v>43</v>
      </c>
      <c r="G1654" t="s" s="4">
        <v>43</v>
      </c>
      <c r="H1654" t="s" s="4">
        <v>43</v>
      </c>
      <c r="I1654" t="s" s="4">
        <v>43</v>
      </c>
      <c r="J1654" t="s" s="4">
        <v>43</v>
      </c>
      <c r="K1654" t="s" s="4">
        <v>43</v>
      </c>
      <c r="L1654" t="s" s="4">
        <v>43</v>
      </c>
      <c r="M1654" t="s" s="4">
        <v>43</v>
      </c>
      <c r="N1654" t="s" s="4">
        <v>43</v>
      </c>
    </row>
    <row r="1655" ht="45.0" customHeight="true">
      <c r="A1655" t="s" s="4">
        <v>49</v>
      </c>
      <c r="B1655" t="s" s="4">
        <v>3210</v>
      </c>
      <c r="C1655" t="s" s="4">
        <v>2396</v>
      </c>
      <c r="D1655" t="s" s="4">
        <v>43</v>
      </c>
      <c r="E1655" t="s" s="4">
        <v>43</v>
      </c>
      <c r="F1655" t="s" s="4">
        <v>43</v>
      </c>
      <c r="G1655" t="s" s="4">
        <v>43</v>
      </c>
      <c r="H1655" t="s" s="4">
        <v>43</v>
      </c>
      <c r="I1655" t="s" s="4">
        <v>43</v>
      </c>
      <c r="J1655" t="s" s="4">
        <v>43</v>
      </c>
      <c r="K1655" t="s" s="4">
        <v>43</v>
      </c>
      <c r="L1655" t="s" s="4">
        <v>43</v>
      </c>
      <c r="M1655" t="s" s="4">
        <v>43</v>
      </c>
      <c r="N1655" t="s" s="4">
        <v>43</v>
      </c>
    </row>
    <row r="1656" ht="45.0" customHeight="true">
      <c r="A1656" t="s" s="4">
        <v>49</v>
      </c>
      <c r="B1656" t="s" s="4">
        <v>3211</v>
      </c>
      <c r="C1656" t="s" s="4">
        <v>3212</v>
      </c>
      <c r="D1656" t="s" s="4">
        <v>43</v>
      </c>
      <c r="E1656" t="s" s="4">
        <v>43</v>
      </c>
      <c r="F1656" t="s" s="4">
        <v>43</v>
      </c>
      <c r="G1656" t="s" s="4">
        <v>43</v>
      </c>
      <c r="H1656" t="s" s="4">
        <v>43</v>
      </c>
      <c r="I1656" t="s" s="4">
        <v>43</v>
      </c>
      <c r="J1656" t="s" s="4">
        <v>43</v>
      </c>
      <c r="K1656" t="s" s="4">
        <v>43</v>
      </c>
      <c r="L1656" t="s" s="4">
        <v>43</v>
      </c>
      <c r="M1656" t="s" s="4">
        <v>43</v>
      </c>
      <c r="N1656" t="s" s="4">
        <v>43</v>
      </c>
    </row>
    <row r="1657" ht="45.0" customHeight="true">
      <c r="A1657" t="s" s="4">
        <v>49</v>
      </c>
      <c r="B1657" t="s" s="4">
        <v>3213</v>
      </c>
      <c r="C1657" t="s" s="4">
        <v>3214</v>
      </c>
      <c r="D1657" t="s" s="4">
        <v>43</v>
      </c>
      <c r="E1657" t="s" s="4">
        <v>43</v>
      </c>
      <c r="F1657" t="s" s="4">
        <v>43</v>
      </c>
      <c r="G1657" t="s" s="4">
        <v>43</v>
      </c>
      <c r="H1657" t="s" s="4">
        <v>43</v>
      </c>
      <c r="I1657" t="s" s="4">
        <v>43</v>
      </c>
      <c r="J1657" t="s" s="4">
        <v>43</v>
      </c>
      <c r="K1657" t="s" s="4">
        <v>43</v>
      </c>
      <c r="L1657" t="s" s="4">
        <v>43</v>
      </c>
      <c r="M1657" t="s" s="4">
        <v>43</v>
      </c>
      <c r="N1657" t="s" s="4">
        <v>43</v>
      </c>
    </row>
    <row r="1658" ht="45.0" customHeight="true">
      <c r="A1658" t="s" s="4">
        <v>49</v>
      </c>
      <c r="B1658" t="s" s="4">
        <v>3215</v>
      </c>
      <c r="C1658" t="s" s="4">
        <v>3216</v>
      </c>
      <c r="D1658" t="s" s="4">
        <v>43</v>
      </c>
      <c r="E1658" t="s" s="4">
        <v>43</v>
      </c>
      <c r="F1658" t="s" s="4">
        <v>43</v>
      </c>
      <c r="G1658" t="s" s="4">
        <v>43</v>
      </c>
      <c r="H1658" t="s" s="4">
        <v>43</v>
      </c>
      <c r="I1658" t="s" s="4">
        <v>43</v>
      </c>
      <c r="J1658" t="s" s="4">
        <v>43</v>
      </c>
      <c r="K1658" t="s" s="4">
        <v>43</v>
      </c>
      <c r="L1658" t="s" s="4">
        <v>43</v>
      </c>
      <c r="M1658" t="s" s="4">
        <v>43</v>
      </c>
      <c r="N1658" t="s" s="4">
        <v>43</v>
      </c>
    </row>
    <row r="1659" ht="45.0" customHeight="true">
      <c r="A1659" t="s" s="4">
        <v>49</v>
      </c>
      <c r="B1659" t="s" s="4">
        <v>3217</v>
      </c>
      <c r="C1659" t="s" s="4">
        <v>2961</v>
      </c>
      <c r="D1659" t="s" s="4">
        <v>43</v>
      </c>
      <c r="E1659" t="s" s="4">
        <v>43</v>
      </c>
      <c r="F1659" t="s" s="4">
        <v>43</v>
      </c>
      <c r="G1659" t="s" s="4">
        <v>43</v>
      </c>
      <c r="H1659" t="s" s="4">
        <v>43</v>
      </c>
      <c r="I1659" t="s" s="4">
        <v>43</v>
      </c>
      <c r="J1659" t="s" s="4">
        <v>43</v>
      </c>
      <c r="K1659" t="s" s="4">
        <v>43</v>
      </c>
      <c r="L1659" t="s" s="4">
        <v>43</v>
      </c>
      <c r="M1659" t="s" s="4">
        <v>43</v>
      </c>
      <c r="N1659" t="s" s="4">
        <v>43</v>
      </c>
    </row>
    <row r="1660" ht="45.0" customHeight="true">
      <c r="A1660" t="s" s="4">
        <v>49</v>
      </c>
      <c r="B1660" t="s" s="4">
        <v>3218</v>
      </c>
      <c r="C1660" t="s" s="4">
        <v>3219</v>
      </c>
      <c r="D1660" t="s" s="4">
        <v>43</v>
      </c>
      <c r="E1660" t="s" s="4">
        <v>43</v>
      </c>
      <c r="F1660" t="s" s="4">
        <v>43</v>
      </c>
      <c r="G1660" t="s" s="4">
        <v>43</v>
      </c>
      <c r="H1660" t="s" s="4">
        <v>43</v>
      </c>
      <c r="I1660" t="s" s="4">
        <v>43</v>
      </c>
      <c r="J1660" t="s" s="4">
        <v>43</v>
      </c>
      <c r="K1660" t="s" s="4">
        <v>43</v>
      </c>
      <c r="L1660" t="s" s="4">
        <v>43</v>
      </c>
      <c r="M1660" t="s" s="4">
        <v>43</v>
      </c>
      <c r="N1660" t="s" s="4">
        <v>43</v>
      </c>
    </row>
    <row r="1661" ht="45.0" customHeight="true">
      <c r="A1661" t="s" s="4">
        <v>49</v>
      </c>
      <c r="B1661" t="s" s="4">
        <v>3220</v>
      </c>
      <c r="C1661" t="s" s="4">
        <v>3221</v>
      </c>
      <c r="D1661" t="s" s="4">
        <v>43</v>
      </c>
      <c r="E1661" t="s" s="4">
        <v>43</v>
      </c>
      <c r="F1661" t="s" s="4">
        <v>43</v>
      </c>
      <c r="G1661" t="s" s="4">
        <v>43</v>
      </c>
      <c r="H1661" t="s" s="4">
        <v>43</v>
      </c>
      <c r="I1661" t="s" s="4">
        <v>43</v>
      </c>
      <c r="J1661" t="s" s="4">
        <v>43</v>
      </c>
      <c r="K1661" t="s" s="4">
        <v>43</v>
      </c>
      <c r="L1661" t="s" s="4">
        <v>43</v>
      </c>
      <c r="M1661" t="s" s="4">
        <v>43</v>
      </c>
      <c r="N1661" t="s" s="4">
        <v>43</v>
      </c>
    </row>
    <row r="1662" ht="45.0" customHeight="true">
      <c r="A1662" t="s" s="4">
        <v>49</v>
      </c>
      <c r="B1662" t="s" s="4">
        <v>3222</v>
      </c>
      <c r="C1662" t="s" s="4">
        <v>3223</v>
      </c>
      <c r="D1662" t="s" s="4">
        <v>43</v>
      </c>
      <c r="E1662" t="s" s="4">
        <v>43</v>
      </c>
      <c r="F1662" t="s" s="4">
        <v>43</v>
      </c>
      <c r="G1662" t="s" s="4">
        <v>43</v>
      </c>
      <c r="H1662" t="s" s="4">
        <v>43</v>
      </c>
      <c r="I1662" t="s" s="4">
        <v>43</v>
      </c>
      <c r="J1662" t="s" s="4">
        <v>43</v>
      </c>
      <c r="K1662" t="s" s="4">
        <v>43</v>
      </c>
      <c r="L1662" t="s" s="4">
        <v>43</v>
      </c>
      <c r="M1662" t="s" s="4">
        <v>43</v>
      </c>
      <c r="N1662" t="s" s="4">
        <v>43</v>
      </c>
    </row>
    <row r="1663" ht="45.0" customHeight="true">
      <c r="A1663" t="s" s="4">
        <v>49</v>
      </c>
      <c r="B1663" t="s" s="4">
        <v>3224</v>
      </c>
      <c r="C1663" t="s" s="4">
        <v>3225</v>
      </c>
      <c r="D1663" t="s" s="4">
        <v>43</v>
      </c>
      <c r="E1663" t="s" s="4">
        <v>43</v>
      </c>
      <c r="F1663" t="s" s="4">
        <v>43</v>
      </c>
      <c r="G1663" t="s" s="4">
        <v>43</v>
      </c>
      <c r="H1663" t="s" s="4">
        <v>43</v>
      </c>
      <c r="I1663" t="s" s="4">
        <v>43</v>
      </c>
      <c r="J1663" t="s" s="4">
        <v>43</v>
      </c>
      <c r="K1663" t="s" s="4">
        <v>43</v>
      </c>
      <c r="L1663" t="s" s="4">
        <v>43</v>
      </c>
      <c r="M1663" t="s" s="4">
        <v>43</v>
      </c>
      <c r="N1663" t="s" s="4">
        <v>43</v>
      </c>
    </row>
    <row r="1664" ht="45.0" customHeight="true">
      <c r="A1664" t="s" s="4">
        <v>49</v>
      </c>
      <c r="B1664" t="s" s="4">
        <v>3226</v>
      </c>
      <c r="C1664" t="s" s="4">
        <v>3227</v>
      </c>
      <c r="D1664" t="s" s="4">
        <v>43</v>
      </c>
      <c r="E1664" t="s" s="4">
        <v>43</v>
      </c>
      <c r="F1664" t="s" s="4">
        <v>43</v>
      </c>
      <c r="G1664" t="s" s="4">
        <v>43</v>
      </c>
      <c r="H1664" t="s" s="4">
        <v>43</v>
      </c>
      <c r="I1664" t="s" s="4">
        <v>43</v>
      </c>
      <c r="J1664" t="s" s="4">
        <v>43</v>
      </c>
      <c r="K1664" t="s" s="4">
        <v>43</v>
      </c>
      <c r="L1664" t="s" s="4">
        <v>43</v>
      </c>
      <c r="M1664" t="s" s="4">
        <v>43</v>
      </c>
      <c r="N1664" t="s" s="4">
        <v>43</v>
      </c>
    </row>
    <row r="1665" ht="45.0" customHeight="true">
      <c r="A1665" t="s" s="4">
        <v>49</v>
      </c>
      <c r="B1665" t="s" s="4">
        <v>3228</v>
      </c>
      <c r="C1665" t="s" s="4">
        <v>3229</v>
      </c>
      <c r="D1665" t="s" s="4">
        <v>43</v>
      </c>
      <c r="E1665" t="s" s="4">
        <v>43</v>
      </c>
      <c r="F1665" t="s" s="4">
        <v>43</v>
      </c>
      <c r="G1665" t="s" s="4">
        <v>43</v>
      </c>
      <c r="H1665" t="s" s="4">
        <v>43</v>
      </c>
      <c r="I1665" t="s" s="4">
        <v>43</v>
      </c>
      <c r="J1665" t="s" s="4">
        <v>43</v>
      </c>
      <c r="K1665" t="s" s="4">
        <v>43</v>
      </c>
      <c r="L1665" t="s" s="4">
        <v>43</v>
      </c>
      <c r="M1665" t="s" s="4">
        <v>43</v>
      </c>
      <c r="N1665" t="s" s="4">
        <v>43</v>
      </c>
    </row>
    <row r="1666" ht="45.0" customHeight="true">
      <c r="A1666" t="s" s="4">
        <v>49</v>
      </c>
      <c r="B1666" t="s" s="4">
        <v>3230</v>
      </c>
      <c r="C1666" t="s" s="4">
        <v>3231</v>
      </c>
      <c r="D1666" t="s" s="4">
        <v>43</v>
      </c>
      <c r="E1666" t="s" s="4">
        <v>43</v>
      </c>
      <c r="F1666" t="s" s="4">
        <v>43</v>
      </c>
      <c r="G1666" t="s" s="4">
        <v>43</v>
      </c>
      <c r="H1666" t="s" s="4">
        <v>43</v>
      </c>
      <c r="I1666" t="s" s="4">
        <v>43</v>
      </c>
      <c r="J1666" t="s" s="4">
        <v>43</v>
      </c>
      <c r="K1666" t="s" s="4">
        <v>43</v>
      </c>
      <c r="L1666" t="s" s="4">
        <v>43</v>
      </c>
      <c r="M1666" t="s" s="4">
        <v>43</v>
      </c>
      <c r="N1666" t="s" s="4">
        <v>43</v>
      </c>
    </row>
    <row r="1667" ht="45.0" customHeight="true">
      <c r="A1667" t="s" s="4">
        <v>49</v>
      </c>
      <c r="B1667" t="s" s="4">
        <v>3232</v>
      </c>
      <c r="C1667" t="s" s="4">
        <v>2998</v>
      </c>
      <c r="D1667" t="s" s="4">
        <v>43</v>
      </c>
      <c r="E1667" t="s" s="4">
        <v>43</v>
      </c>
      <c r="F1667" t="s" s="4">
        <v>43</v>
      </c>
      <c r="G1667" t="s" s="4">
        <v>43</v>
      </c>
      <c r="H1667" t="s" s="4">
        <v>43</v>
      </c>
      <c r="I1667" t="s" s="4">
        <v>43</v>
      </c>
      <c r="J1667" t="s" s="4">
        <v>43</v>
      </c>
      <c r="K1667" t="s" s="4">
        <v>43</v>
      </c>
      <c r="L1667" t="s" s="4">
        <v>43</v>
      </c>
      <c r="M1667" t="s" s="4">
        <v>43</v>
      </c>
      <c r="N1667" t="s" s="4">
        <v>43</v>
      </c>
    </row>
    <row r="1668" ht="45.0" customHeight="true">
      <c r="A1668" t="s" s="4">
        <v>49</v>
      </c>
      <c r="B1668" t="s" s="4">
        <v>3233</v>
      </c>
      <c r="C1668" t="s" s="4">
        <v>3234</v>
      </c>
      <c r="D1668" t="s" s="4">
        <v>43</v>
      </c>
      <c r="E1668" t="s" s="4">
        <v>43</v>
      </c>
      <c r="F1668" t="s" s="4">
        <v>43</v>
      </c>
      <c r="G1668" t="s" s="4">
        <v>43</v>
      </c>
      <c r="H1668" t="s" s="4">
        <v>43</v>
      </c>
      <c r="I1668" t="s" s="4">
        <v>43</v>
      </c>
      <c r="J1668" t="s" s="4">
        <v>43</v>
      </c>
      <c r="K1668" t="s" s="4">
        <v>43</v>
      </c>
      <c r="L1668" t="s" s="4">
        <v>43</v>
      </c>
      <c r="M1668" t="s" s="4">
        <v>43</v>
      </c>
      <c r="N1668" t="s" s="4">
        <v>43</v>
      </c>
    </row>
    <row r="1669" ht="45.0" customHeight="true">
      <c r="A1669" t="s" s="4">
        <v>49</v>
      </c>
      <c r="B1669" t="s" s="4">
        <v>3235</v>
      </c>
      <c r="C1669" t="s" s="4">
        <v>3236</v>
      </c>
      <c r="D1669" t="s" s="4">
        <v>43</v>
      </c>
      <c r="E1669" t="s" s="4">
        <v>43</v>
      </c>
      <c r="F1669" t="s" s="4">
        <v>43</v>
      </c>
      <c r="G1669" t="s" s="4">
        <v>43</v>
      </c>
      <c r="H1669" t="s" s="4">
        <v>43</v>
      </c>
      <c r="I1669" t="s" s="4">
        <v>43</v>
      </c>
      <c r="J1669" t="s" s="4">
        <v>43</v>
      </c>
      <c r="K1669" t="s" s="4">
        <v>43</v>
      </c>
      <c r="L1669" t="s" s="4">
        <v>43</v>
      </c>
      <c r="M1669" t="s" s="4">
        <v>43</v>
      </c>
      <c r="N1669" t="s" s="4">
        <v>43</v>
      </c>
    </row>
    <row r="1670" ht="45.0" customHeight="true">
      <c r="A1670" t="s" s="4">
        <v>49</v>
      </c>
      <c r="B1670" t="s" s="4">
        <v>3237</v>
      </c>
      <c r="C1670" t="s" s="4">
        <v>3238</v>
      </c>
      <c r="D1670" t="s" s="4">
        <v>43</v>
      </c>
      <c r="E1670" t="s" s="4">
        <v>43</v>
      </c>
      <c r="F1670" t="s" s="4">
        <v>43</v>
      </c>
      <c r="G1670" t="s" s="4">
        <v>43</v>
      </c>
      <c r="H1670" t="s" s="4">
        <v>43</v>
      </c>
      <c r="I1670" t="s" s="4">
        <v>43</v>
      </c>
      <c r="J1670" t="s" s="4">
        <v>43</v>
      </c>
      <c r="K1670" t="s" s="4">
        <v>43</v>
      </c>
      <c r="L1670" t="s" s="4">
        <v>43</v>
      </c>
      <c r="M1670" t="s" s="4">
        <v>43</v>
      </c>
      <c r="N1670" t="s" s="4">
        <v>43</v>
      </c>
    </row>
    <row r="1671" ht="45.0" customHeight="true">
      <c r="A1671" t="s" s="4">
        <v>49</v>
      </c>
      <c r="B1671" t="s" s="4">
        <v>3239</v>
      </c>
      <c r="C1671" t="s" s="4">
        <v>3240</v>
      </c>
      <c r="D1671" t="s" s="4">
        <v>43</v>
      </c>
      <c r="E1671" t="s" s="4">
        <v>43</v>
      </c>
      <c r="F1671" t="s" s="4">
        <v>43</v>
      </c>
      <c r="G1671" t="s" s="4">
        <v>43</v>
      </c>
      <c r="H1671" t="s" s="4">
        <v>43</v>
      </c>
      <c r="I1671" t="s" s="4">
        <v>43</v>
      </c>
      <c r="J1671" t="s" s="4">
        <v>43</v>
      </c>
      <c r="K1671" t="s" s="4">
        <v>43</v>
      </c>
      <c r="L1671" t="s" s="4">
        <v>43</v>
      </c>
      <c r="M1671" t="s" s="4">
        <v>43</v>
      </c>
      <c r="N1671" t="s" s="4">
        <v>43</v>
      </c>
    </row>
    <row r="1672" ht="45.0" customHeight="true">
      <c r="A1672" t="s" s="4">
        <v>49</v>
      </c>
      <c r="B1672" t="s" s="4">
        <v>3241</v>
      </c>
      <c r="C1672" t="s" s="4">
        <v>3242</v>
      </c>
      <c r="D1672" t="s" s="4">
        <v>43</v>
      </c>
      <c r="E1672" t="s" s="4">
        <v>43</v>
      </c>
      <c r="F1672" t="s" s="4">
        <v>43</v>
      </c>
      <c r="G1672" t="s" s="4">
        <v>43</v>
      </c>
      <c r="H1672" t="s" s="4">
        <v>43</v>
      </c>
      <c r="I1672" t="s" s="4">
        <v>43</v>
      </c>
      <c r="J1672" t="s" s="4">
        <v>43</v>
      </c>
      <c r="K1672" t="s" s="4">
        <v>43</v>
      </c>
      <c r="L1672" t="s" s="4">
        <v>43</v>
      </c>
      <c r="M1672" t="s" s="4">
        <v>43</v>
      </c>
      <c r="N1672" t="s" s="4">
        <v>43</v>
      </c>
    </row>
    <row r="1673" ht="45.0" customHeight="true">
      <c r="A1673" t="s" s="4">
        <v>49</v>
      </c>
      <c r="B1673" t="s" s="4">
        <v>3243</v>
      </c>
      <c r="C1673" t="s" s="4">
        <v>3244</v>
      </c>
      <c r="D1673" t="s" s="4">
        <v>43</v>
      </c>
      <c r="E1673" t="s" s="4">
        <v>43</v>
      </c>
      <c r="F1673" t="s" s="4">
        <v>43</v>
      </c>
      <c r="G1673" t="s" s="4">
        <v>43</v>
      </c>
      <c r="H1673" t="s" s="4">
        <v>43</v>
      </c>
      <c r="I1673" t="s" s="4">
        <v>43</v>
      </c>
      <c r="J1673" t="s" s="4">
        <v>43</v>
      </c>
      <c r="K1673" t="s" s="4">
        <v>43</v>
      </c>
      <c r="L1673" t="s" s="4">
        <v>43</v>
      </c>
      <c r="M1673" t="s" s="4">
        <v>43</v>
      </c>
      <c r="N1673" t="s" s="4">
        <v>43</v>
      </c>
    </row>
    <row r="1674" ht="45.0" customHeight="true">
      <c r="A1674" t="s" s="4">
        <v>49</v>
      </c>
      <c r="B1674" t="s" s="4">
        <v>3245</v>
      </c>
      <c r="C1674" t="s" s="4">
        <v>3246</v>
      </c>
      <c r="D1674" t="s" s="4">
        <v>43</v>
      </c>
      <c r="E1674" t="s" s="4">
        <v>43</v>
      </c>
      <c r="F1674" t="s" s="4">
        <v>43</v>
      </c>
      <c r="G1674" t="s" s="4">
        <v>43</v>
      </c>
      <c r="H1674" t="s" s="4">
        <v>43</v>
      </c>
      <c r="I1674" t="s" s="4">
        <v>43</v>
      </c>
      <c r="J1674" t="s" s="4">
        <v>43</v>
      </c>
      <c r="K1674" t="s" s="4">
        <v>43</v>
      </c>
      <c r="L1674" t="s" s="4">
        <v>43</v>
      </c>
      <c r="M1674" t="s" s="4">
        <v>43</v>
      </c>
      <c r="N1674" t="s" s="4">
        <v>43</v>
      </c>
    </row>
    <row r="1675" ht="45.0" customHeight="true">
      <c r="A1675" t="s" s="4">
        <v>49</v>
      </c>
      <c r="B1675" t="s" s="4">
        <v>3247</v>
      </c>
      <c r="C1675" t="s" s="4">
        <v>3248</v>
      </c>
      <c r="D1675" t="s" s="4">
        <v>43</v>
      </c>
      <c r="E1675" t="s" s="4">
        <v>43</v>
      </c>
      <c r="F1675" t="s" s="4">
        <v>43</v>
      </c>
      <c r="G1675" t="s" s="4">
        <v>43</v>
      </c>
      <c r="H1675" t="s" s="4">
        <v>43</v>
      </c>
      <c r="I1675" t="s" s="4">
        <v>43</v>
      </c>
      <c r="J1675" t="s" s="4">
        <v>43</v>
      </c>
      <c r="K1675" t="s" s="4">
        <v>43</v>
      </c>
      <c r="L1675" t="s" s="4">
        <v>43</v>
      </c>
      <c r="M1675" t="s" s="4">
        <v>43</v>
      </c>
      <c r="N1675" t="s" s="4">
        <v>43</v>
      </c>
    </row>
    <row r="1676" ht="45.0" customHeight="true">
      <c r="A1676" t="s" s="4">
        <v>49</v>
      </c>
      <c r="B1676" t="s" s="4">
        <v>3249</v>
      </c>
      <c r="C1676" t="s" s="4">
        <v>3250</v>
      </c>
      <c r="D1676" t="s" s="4">
        <v>43</v>
      </c>
      <c r="E1676" t="s" s="4">
        <v>43</v>
      </c>
      <c r="F1676" t="s" s="4">
        <v>43</v>
      </c>
      <c r="G1676" t="s" s="4">
        <v>43</v>
      </c>
      <c r="H1676" t="s" s="4">
        <v>43</v>
      </c>
      <c r="I1676" t="s" s="4">
        <v>43</v>
      </c>
      <c r="J1676" t="s" s="4">
        <v>43</v>
      </c>
      <c r="K1676" t="s" s="4">
        <v>43</v>
      </c>
      <c r="L1676" t="s" s="4">
        <v>43</v>
      </c>
      <c r="M1676" t="s" s="4">
        <v>43</v>
      </c>
      <c r="N1676" t="s" s="4">
        <v>43</v>
      </c>
    </row>
    <row r="1677" ht="45.0" customHeight="true">
      <c r="A1677" t="s" s="4">
        <v>49</v>
      </c>
      <c r="B1677" t="s" s="4">
        <v>3251</v>
      </c>
      <c r="C1677" t="s" s="4">
        <v>3252</v>
      </c>
      <c r="D1677" t="s" s="4">
        <v>43</v>
      </c>
      <c r="E1677" t="s" s="4">
        <v>43</v>
      </c>
      <c r="F1677" t="s" s="4">
        <v>43</v>
      </c>
      <c r="G1677" t="s" s="4">
        <v>43</v>
      </c>
      <c r="H1677" t="s" s="4">
        <v>43</v>
      </c>
      <c r="I1677" t="s" s="4">
        <v>43</v>
      </c>
      <c r="J1677" t="s" s="4">
        <v>43</v>
      </c>
      <c r="K1677" t="s" s="4">
        <v>43</v>
      </c>
      <c r="L1677" t="s" s="4">
        <v>43</v>
      </c>
      <c r="M1677" t="s" s="4">
        <v>43</v>
      </c>
      <c r="N1677" t="s" s="4">
        <v>43</v>
      </c>
    </row>
    <row r="1678" ht="45.0" customHeight="true">
      <c r="A1678" t="s" s="4">
        <v>49</v>
      </c>
      <c r="B1678" t="s" s="4">
        <v>3253</v>
      </c>
      <c r="C1678" t="s" s="4">
        <v>3254</v>
      </c>
      <c r="D1678" t="s" s="4">
        <v>43</v>
      </c>
      <c r="E1678" t="s" s="4">
        <v>43</v>
      </c>
      <c r="F1678" t="s" s="4">
        <v>43</v>
      </c>
      <c r="G1678" t="s" s="4">
        <v>43</v>
      </c>
      <c r="H1678" t="s" s="4">
        <v>43</v>
      </c>
      <c r="I1678" t="s" s="4">
        <v>43</v>
      </c>
      <c r="J1678" t="s" s="4">
        <v>43</v>
      </c>
      <c r="K1678" t="s" s="4">
        <v>43</v>
      </c>
      <c r="L1678" t="s" s="4">
        <v>43</v>
      </c>
      <c r="M1678" t="s" s="4">
        <v>43</v>
      </c>
      <c r="N1678" t="s" s="4">
        <v>43</v>
      </c>
    </row>
    <row r="1679" ht="45.0" customHeight="true">
      <c r="A1679" t="s" s="4">
        <v>49</v>
      </c>
      <c r="B1679" t="s" s="4">
        <v>3255</v>
      </c>
      <c r="C1679" t="s" s="4">
        <v>3256</v>
      </c>
      <c r="D1679" t="s" s="4">
        <v>43</v>
      </c>
      <c r="E1679" t="s" s="4">
        <v>43</v>
      </c>
      <c r="F1679" t="s" s="4">
        <v>43</v>
      </c>
      <c r="G1679" t="s" s="4">
        <v>43</v>
      </c>
      <c r="H1679" t="s" s="4">
        <v>43</v>
      </c>
      <c r="I1679" t="s" s="4">
        <v>43</v>
      </c>
      <c r="J1679" t="s" s="4">
        <v>43</v>
      </c>
      <c r="K1679" t="s" s="4">
        <v>43</v>
      </c>
      <c r="L1679" t="s" s="4">
        <v>43</v>
      </c>
      <c r="M1679" t="s" s="4">
        <v>43</v>
      </c>
      <c r="N1679" t="s" s="4">
        <v>43</v>
      </c>
    </row>
    <row r="1680" ht="45.0" customHeight="true">
      <c r="A1680" t="s" s="4">
        <v>49</v>
      </c>
      <c r="B1680" t="s" s="4">
        <v>3257</v>
      </c>
      <c r="C1680" t="s" s="4">
        <v>681</v>
      </c>
      <c r="D1680" t="s" s="4">
        <v>43</v>
      </c>
      <c r="E1680" t="s" s="4">
        <v>43</v>
      </c>
      <c r="F1680" t="s" s="4">
        <v>43</v>
      </c>
      <c r="G1680" t="s" s="4">
        <v>43</v>
      </c>
      <c r="H1680" t="s" s="4">
        <v>43</v>
      </c>
      <c r="I1680" t="s" s="4">
        <v>43</v>
      </c>
      <c r="J1680" t="s" s="4">
        <v>43</v>
      </c>
      <c r="K1680" t="s" s="4">
        <v>43</v>
      </c>
      <c r="L1680" t="s" s="4">
        <v>43</v>
      </c>
      <c r="M1680" t="s" s="4">
        <v>43</v>
      </c>
      <c r="N1680" t="s" s="4">
        <v>43</v>
      </c>
    </row>
    <row r="1681" ht="45.0" customHeight="true">
      <c r="A1681" t="s" s="4">
        <v>49</v>
      </c>
      <c r="B1681" t="s" s="4">
        <v>3258</v>
      </c>
      <c r="C1681" t="s" s="4">
        <v>3259</v>
      </c>
      <c r="D1681" t="s" s="4">
        <v>43</v>
      </c>
      <c r="E1681" t="s" s="4">
        <v>43</v>
      </c>
      <c r="F1681" t="s" s="4">
        <v>43</v>
      </c>
      <c r="G1681" t="s" s="4">
        <v>43</v>
      </c>
      <c r="H1681" t="s" s="4">
        <v>43</v>
      </c>
      <c r="I1681" t="s" s="4">
        <v>43</v>
      </c>
      <c r="J1681" t="s" s="4">
        <v>43</v>
      </c>
      <c r="K1681" t="s" s="4">
        <v>43</v>
      </c>
      <c r="L1681" t="s" s="4">
        <v>43</v>
      </c>
      <c r="M1681" t="s" s="4">
        <v>43</v>
      </c>
      <c r="N1681" t="s" s="4">
        <v>43</v>
      </c>
    </row>
    <row r="1682" ht="45.0" customHeight="true">
      <c r="A1682" t="s" s="4">
        <v>49</v>
      </c>
      <c r="B1682" t="s" s="4">
        <v>3260</v>
      </c>
      <c r="C1682" t="s" s="4">
        <v>3261</v>
      </c>
      <c r="D1682" t="s" s="4">
        <v>43</v>
      </c>
      <c r="E1682" t="s" s="4">
        <v>43</v>
      </c>
      <c r="F1682" t="s" s="4">
        <v>43</v>
      </c>
      <c r="G1682" t="s" s="4">
        <v>43</v>
      </c>
      <c r="H1682" t="s" s="4">
        <v>43</v>
      </c>
      <c r="I1682" t="s" s="4">
        <v>43</v>
      </c>
      <c r="J1682" t="s" s="4">
        <v>43</v>
      </c>
      <c r="K1682" t="s" s="4">
        <v>43</v>
      </c>
      <c r="L1682" t="s" s="4">
        <v>43</v>
      </c>
      <c r="M1682" t="s" s="4">
        <v>43</v>
      </c>
      <c r="N1682" t="s" s="4">
        <v>43</v>
      </c>
    </row>
    <row r="1683" ht="45.0" customHeight="true">
      <c r="A1683" t="s" s="4">
        <v>49</v>
      </c>
      <c r="B1683" t="s" s="4">
        <v>3262</v>
      </c>
      <c r="C1683" t="s" s="4">
        <v>3263</v>
      </c>
      <c r="D1683" t="s" s="4">
        <v>43</v>
      </c>
      <c r="E1683" t="s" s="4">
        <v>43</v>
      </c>
      <c r="F1683" t="s" s="4">
        <v>43</v>
      </c>
      <c r="G1683" t="s" s="4">
        <v>43</v>
      </c>
      <c r="H1683" t="s" s="4">
        <v>43</v>
      </c>
      <c r="I1683" t="s" s="4">
        <v>43</v>
      </c>
      <c r="J1683" t="s" s="4">
        <v>43</v>
      </c>
      <c r="K1683" t="s" s="4">
        <v>43</v>
      </c>
      <c r="L1683" t="s" s="4">
        <v>43</v>
      </c>
      <c r="M1683" t="s" s="4">
        <v>43</v>
      </c>
      <c r="N1683" t="s" s="4">
        <v>43</v>
      </c>
    </row>
    <row r="1684" ht="45.0" customHeight="true">
      <c r="A1684" t="s" s="4">
        <v>49</v>
      </c>
      <c r="B1684" t="s" s="4">
        <v>3264</v>
      </c>
      <c r="C1684" t="s" s="4">
        <v>3265</v>
      </c>
      <c r="D1684" t="s" s="4">
        <v>43</v>
      </c>
      <c r="E1684" t="s" s="4">
        <v>43</v>
      </c>
      <c r="F1684" t="s" s="4">
        <v>43</v>
      </c>
      <c r="G1684" t="s" s="4">
        <v>43</v>
      </c>
      <c r="H1684" t="s" s="4">
        <v>43</v>
      </c>
      <c r="I1684" t="s" s="4">
        <v>43</v>
      </c>
      <c r="J1684" t="s" s="4">
        <v>43</v>
      </c>
      <c r="K1684" t="s" s="4">
        <v>43</v>
      </c>
      <c r="L1684" t="s" s="4">
        <v>43</v>
      </c>
      <c r="M1684" t="s" s="4">
        <v>43</v>
      </c>
      <c r="N1684" t="s" s="4">
        <v>43</v>
      </c>
    </row>
    <row r="1685" ht="45.0" customHeight="true">
      <c r="A1685" t="s" s="4">
        <v>49</v>
      </c>
      <c r="B1685" t="s" s="4">
        <v>3266</v>
      </c>
      <c r="C1685" t="s" s="4">
        <v>3267</v>
      </c>
      <c r="D1685" t="s" s="4">
        <v>43</v>
      </c>
      <c r="E1685" t="s" s="4">
        <v>43</v>
      </c>
      <c r="F1685" t="s" s="4">
        <v>43</v>
      </c>
      <c r="G1685" t="s" s="4">
        <v>43</v>
      </c>
      <c r="H1685" t="s" s="4">
        <v>43</v>
      </c>
      <c r="I1685" t="s" s="4">
        <v>43</v>
      </c>
      <c r="J1685" t="s" s="4">
        <v>43</v>
      </c>
      <c r="K1685" t="s" s="4">
        <v>43</v>
      </c>
      <c r="L1685" t="s" s="4">
        <v>43</v>
      </c>
      <c r="M1685" t="s" s="4">
        <v>43</v>
      </c>
      <c r="N1685" t="s" s="4">
        <v>43</v>
      </c>
    </row>
    <row r="1686" ht="45.0" customHeight="true">
      <c r="A1686" t="s" s="4">
        <v>49</v>
      </c>
      <c r="B1686" t="s" s="4">
        <v>3268</v>
      </c>
      <c r="C1686" t="s" s="4">
        <v>3269</v>
      </c>
      <c r="D1686" t="s" s="4">
        <v>43</v>
      </c>
      <c r="E1686" t="s" s="4">
        <v>43</v>
      </c>
      <c r="F1686" t="s" s="4">
        <v>43</v>
      </c>
      <c r="G1686" t="s" s="4">
        <v>43</v>
      </c>
      <c r="H1686" t="s" s="4">
        <v>43</v>
      </c>
      <c r="I1686" t="s" s="4">
        <v>43</v>
      </c>
      <c r="J1686" t="s" s="4">
        <v>43</v>
      </c>
      <c r="K1686" t="s" s="4">
        <v>43</v>
      </c>
      <c r="L1686" t="s" s="4">
        <v>43</v>
      </c>
      <c r="M1686" t="s" s="4">
        <v>43</v>
      </c>
      <c r="N1686" t="s" s="4">
        <v>43</v>
      </c>
    </row>
    <row r="1687" ht="45.0" customHeight="true">
      <c r="A1687" t="s" s="4">
        <v>49</v>
      </c>
      <c r="B1687" t="s" s="4">
        <v>3270</v>
      </c>
      <c r="C1687" t="s" s="4">
        <v>155</v>
      </c>
      <c r="D1687" t="s" s="4">
        <v>43</v>
      </c>
      <c r="E1687" t="s" s="4">
        <v>43</v>
      </c>
      <c r="F1687" t="s" s="4">
        <v>43</v>
      </c>
      <c r="G1687" t="s" s="4">
        <v>43</v>
      </c>
      <c r="H1687" t="s" s="4">
        <v>43</v>
      </c>
      <c r="I1687" t="s" s="4">
        <v>43</v>
      </c>
      <c r="J1687" t="s" s="4">
        <v>43</v>
      </c>
      <c r="K1687" t="s" s="4">
        <v>43</v>
      </c>
      <c r="L1687" t="s" s="4">
        <v>43</v>
      </c>
      <c r="M1687" t="s" s="4">
        <v>43</v>
      </c>
      <c r="N1687" t="s" s="4">
        <v>43</v>
      </c>
    </row>
    <row r="1688" ht="45.0" customHeight="true">
      <c r="A1688" t="s" s="4">
        <v>49</v>
      </c>
      <c r="B1688" t="s" s="4">
        <v>3271</v>
      </c>
      <c r="C1688" t="s" s="4">
        <v>3272</v>
      </c>
      <c r="D1688" t="s" s="4">
        <v>43</v>
      </c>
      <c r="E1688" t="s" s="4">
        <v>43</v>
      </c>
      <c r="F1688" t="s" s="4">
        <v>43</v>
      </c>
      <c r="G1688" t="s" s="4">
        <v>43</v>
      </c>
      <c r="H1688" t="s" s="4">
        <v>43</v>
      </c>
      <c r="I1688" t="s" s="4">
        <v>43</v>
      </c>
      <c r="J1688" t="s" s="4">
        <v>43</v>
      </c>
      <c r="K1688" t="s" s="4">
        <v>43</v>
      </c>
      <c r="L1688" t="s" s="4">
        <v>43</v>
      </c>
      <c r="M1688" t="s" s="4">
        <v>43</v>
      </c>
      <c r="N1688" t="s" s="4">
        <v>43</v>
      </c>
    </row>
    <row r="1689" ht="45.0" customHeight="true">
      <c r="A1689" t="s" s="4">
        <v>49</v>
      </c>
      <c r="B1689" t="s" s="4">
        <v>3273</v>
      </c>
      <c r="C1689" t="s" s="4">
        <v>3274</v>
      </c>
      <c r="D1689" t="s" s="4">
        <v>43</v>
      </c>
      <c r="E1689" t="s" s="4">
        <v>43</v>
      </c>
      <c r="F1689" t="s" s="4">
        <v>43</v>
      </c>
      <c r="G1689" t="s" s="4">
        <v>43</v>
      </c>
      <c r="H1689" t="s" s="4">
        <v>43</v>
      </c>
      <c r="I1689" t="s" s="4">
        <v>43</v>
      </c>
      <c r="J1689" t="s" s="4">
        <v>43</v>
      </c>
      <c r="K1689" t="s" s="4">
        <v>43</v>
      </c>
      <c r="L1689" t="s" s="4">
        <v>43</v>
      </c>
      <c r="M1689" t="s" s="4">
        <v>43</v>
      </c>
      <c r="N1689" t="s" s="4">
        <v>43</v>
      </c>
    </row>
    <row r="1690" ht="45.0" customHeight="true">
      <c r="A1690" t="s" s="4">
        <v>49</v>
      </c>
      <c r="B1690" t="s" s="4">
        <v>3275</v>
      </c>
      <c r="C1690" t="s" s="4">
        <v>3276</v>
      </c>
      <c r="D1690" t="s" s="4">
        <v>43</v>
      </c>
      <c r="E1690" t="s" s="4">
        <v>43</v>
      </c>
      <c r="F1690" t="s" s="4">
        <v>43</v>
      </c>
      <c r="G1690" t="s" s="4">
        <v>43</v>
      </c>
      <c r="H1690" t="s" s="4">
        <v>43</v>
      </c>
      <c r="I1690" t="s" s="4">
        <v>43</v>
      </c>
      <c r="J1690" t="s" s="4">
        <v>43</v>
      </c>
      <c r="K1690" t="s" s="4">
        <v>43</v>
      </c>
      <c r="L1690" t="s" s="4">
        <v>43</v>
      </c>
      <c r="M1690" t="s" s="4">
        <v>43</v>
      </c>
      <c r="N1690" t="s" s="4">
        <v>43</v>
      </c>
    </row>
    <row r="1691" ht="45.0" customHeight="true">
      <c r="A1691" t="s" s="4">
        <v>49</v>
      </c>
      <c r="B1691" t="s" s="4">
        <v>3277</v>
      </c>
      <c r="C1691" t="s" s="4">
        <v>3278</v>
      </c>
      <c r="D1691" t="s" s="4">
        <v>43</v>
      </c>
      <c r="E1691" t="s" s="4">
        <v>43</v>
      </c>
      <c r="F1691" t="s" s="4">
        <v>43</v>
      </c>
      <c r="G1691" t="s" s="4">
        <v>43</v>
      </c>
      <c r="H1691" t="s" s="4">
        <v>43</v>
      </c>
      <c r="I1691" t="s" s="4">
        <v>43</v>
      </c>
      <c r="J1691" t="s" s="4">
        <v>43</v>
      </c>
      <c r="K1691" t="s" s="4">
        <v>43</v>
      </c>
      <c r="L1691" t="s" s="4">
        <v>43</v>
      </c>
      <c r="M1691" t="s" s="4">
        <v>43</v>
      </c>
      <c r="N1691" t="s" s="4">
        <v>43</v>
      </c>
    </row>
    <row r="1692" ht="45.0" customHeight="true">
      <c r="A1692" t="s" s="4">
        <v>49</v>
      </c>
      <c r="B1692" t="s" s="4">
        <v>3279</v>
      </c>
      <c r="C1692" t="s" s="4">
        <v>3280</v>
      </c>
      <c r="D1692" t="s" s="4">
        <v>43</v>
      </c>
      <c r="E1692" t="s" s="4">
        <v>43</v>
      </c>
      <c r="F1692" t="s" s="4">
        <v>43</v>
      </c>
      <c r="G1692" t="s" s="4">
        <v>43</v>
      </c>
      <c r="H1692" t="s" s="4">
        <v>43</v>
      </c>
      <c r="I1692" t="s" s="4">
        <v>43</v>
      </c>
      <c r="J1692" t="s" s="4">
        <v>43</v>
      </c>
      <c r="K1692" t="s" s="4">
        <v>43</v>
      </c>
      <c r="L1692" t="s" s="4">
        <v>43</v>
      </c>
      <c r="M1692" t="s" s="4">
        <v>43</v>
      </c>
      <c r="N1692" t="s" s="4">
        <v>43</v>
      </c>
    </row>
    <row r="1693" ht="45.0" customHeight="true">
      <c r="A1693" t="s" s="4">
        <v>49</v>
      </c>
      <c r="B1693" t="s" s="4">
        <v>3281</v>
      </c>
      <c r="C1693" t="s" s="4">
        <v>2204</v>
      </c>
      <c r="D1693" t="s" s="4">
        <v>43</v>
      </c>
      <c r="E1693" t="s" s="4">
        <v>43</v>
      </c>
      <c r="F1693" t="s" s="4">
        <v>43</v>
      </c>
      <c r="G1693" t="s" s="4">
        <v>43</v>
      </c>
      <c r="H1693" t="s" s="4">
        <v>43</v>
      </c>
      <c r="I1693" t="s" s="4">
        <v>43</v>
      </c>
      <c r="J1693" t="s" s="4">
        <v>43</v>
      </c>
      <c r="K1693" t="s" s="4">
        <v>43</v>
      </c>
      <c r="L1693" t="s" s="4">
        <v>43</v>
      </c>
      <c r="M1693" t="s" s="4">
        <v>43</v>
      </c>
      <c r="N1693" t="s" s="4">
        <v>43</v>
      </c>
    </row>
    <row r="1694" ht="45.0" customHeight="true">
      <c r="A1694" t="s" s="4">
        <v>49</v>
      </c>
      <c r="B1694" t="s" s="4">
        <v>3282</v>
      </c>
      <c r="C1694" t="s" s="4">
        <v>3283</v>
      </c>
      <c r="D1694" t="s" s="4">
        <v>43</v>
      </c>
      <c r="E1694" t="s" s="4">
        <v>43</v>
      </c>
      <c r="F1694" t="s" s="4">
        <v>43</v>
      </c>
      <c r="G1694" t="s" s="4">
        <v>43</v>
      </c>
      <c r="H1694" t="s" s="4">
        <v>43</v>
      </c>
      <c r="I1694" t="s" s="4">
        <v>43</v>
      </c>
      <c r="J1694" t="s" s="4">
        <v>43</v>
      </c>
      <c r="K1694" t="s" s="4">
        <v>43</v>
      </c>
      <c r="L1694" t="s" s="4">
        <v>43</v>
      </c>
      <c r="M1694" t="s" s="4">
        <v>43</v>
      </c>
      <c r="N1694" t="s" s="4">
        <v>43</v>
      </c>
    </row>
    <row r="1695" ht="45.0" customHeight="true">
      <c r="A1695" t="s" s="4">
        <v>49</v>
      </c>
      <c r="B1695" t="s" s="4">
        <v>3284</v>
      </c>
      <c r="C1695" t="s" s="4">
        <v>3285</v>
      </c>
      <c r="D1695" t="s" s="4">
        <v>43</v>
      </c>
      <c r="E1695" t="s" s="4">
        <v>43</v>
      </c>
      <c r="F1695" t="s" s="4">
        <v>43</v>
      </c>
      <c r="G1695" t="s" s="4">
        <v>43</v>
      </c>
      <c r="H1695" t="s" s="4">
        <v>43</v>
      </c>
      <c r="I1695" t="s" s="4">
        <v>43</v>
      </c>
      <c r="J1695" t="s" s="4">
        <v>43</v>
      </c>
      <c r="K1695" t="s" s="4">
        <v>43</v>
      </c>
      <c r="L1695" t="s" s="4">
        <v>43</v>
      </c>
      <c r="M1695" t="s" s="4">
        <v>43</v>
      </c>
      <c r="N1695" t="s" s="4">
        <v>43</v>
      </c>
    </row>
    <row r="1696" ht="45.0" customHeight="true">
      <c r="A1696" t="s" s="4">
        <v>49</v>
      </c>
      <c r="B1696" t="s" s="4">
        <v>3286</v>
      </c>
      <c r="C1696" t="s" s="4">
        <v>3287</v>
      </c>
      <c r="D1696" t="s" s="4">
        <v>43</v>
      </c>
      <c r="E1696" t="s" s="4">
        <v>43</v>
      </c>
      <c r="F1696" t="s" s="4">
        <v>43</v>
      </c>
      <c r="G1696" t="s" s="4">
        <v>43</v>
      </c>
      <c r="H1696" t="s" s="4">
        <v>43</v>
      </c>
      <c r="I1696" t="s" s="4">
        <v>43</v>
      </c>
      <c r="J1696" t="s" s="4">
        <v>43</v>
      </c>
      <c r="K1696" t="s" s="4">
        <v>43</v>
      </c>
      <c r="L1696" t="s" s="4">
        <v>43</v>
      </c>
      <c r="M1696" t="s" s="4">
        <v>43</v>
      </c>
      <c r="N1696" t="s" s="4">
        <v>43</v>
      </c>
    </row>
    <row r="1697" ht="45.0" customHeight="true">
      <c r="A1697" t="s" s="4">
        <v>49</v>
      </c>
      <c r="B1697" t="s" s="4">
        <v>3288</v>
      </c>
      <c r="C1697" t="s" s="4">
        <v>3289</v>
      </c>
      <c r="D1697" t="s" s="4">
        <v>43</v>
      </c>
      <c r="E1697" t="s" s="4">
        <v>43</v>
      </c>
      <c r="F1697" t="s" s="4">
        <v>43</v>
      </c>
      <c r="G1697" t="s" s="4">
        <v>43</v>
      </c>
      <c r="H1697" t="s" s="4">
        <v>43</v>
      </c>
      <c r="I1697" t="s" s="4">
        <v>43</v>
      </c>
      <c r="J1697" t="s" s="4">
        <v>43</v>
      </c>
      <c r="K1697" t="s" s="4">
        <v>43</v>
      </c>
      <c r="L1697" t="s" s="4">
        <v>43</v>
      </c>
      <c r="M1697" t="s" s="4">
        <v>43</v>
      </c>
      <c r="N1697" t="s" s="4">
        <v>43</v>
      </c>
    </row>
    <row r="1698" ht="45.0" customHeight="true">
      <c r="A1698" t="s" s="4">
        <v>49</v>
      </c>
      <c r="B1698" t="s" s="4">
        <v>3290</v>
      </c>
      <c r="C1698" t="s" s="4">
        <v>3291</v>
      </c>
      <c r="D1698" t="s" s="4">
        <v>43</v>
      </c>
      <c r="E1698" t="s" s="4">
        <v>43</v>
      </c>
      <c r="F1698" t="s" s="4">
        <v>43</v>
      </c>
      <c r="G1698" t="s" s="4">
        <v>43</v>
      </c>
      <c r="H1698" t="s" s="4">
        <v>43</v>
      </c>
      <c r="I1698" t="s" s="4">
        <v>43</v>
      </c>
      <c r="J1698" t="s" s="4">
        <v>43</v>
      </c>
      <c r="K1698" t="s" s="4">
        <v>43</v>
      </c>
      <c r="L1698" t="s" s="4">
        <v>43</v>
      </c>
      <c r="M1698" t="s" s="4">
        <v>43</v>
      </c>
      <c r="N1698" t="s" s="4">
        <v>43</v>
      </c>
    </row>
    <row r="1699" ht="45.0" customHeight="true">
      <c r="A1699" t="s" s="4">
        <v>49</v>
      </c>
      <c r="B1699" t="s" s="4">
        <v>3292</v>
      </c>
      <c r="C1699" t="s" s="4">
        <v>3293</v>
      </c>
      <c r="D1699" t="s" s="4">
        <v>43</v>
      </c>
      <c r="E1699" t="s" s="4">
        <v>43</v>
      </c>
      <c r="F1699" t="s" s="4">
        <v>43</v>
      </c>
      <c r="G1699" t="s" s="4">
        <v>43</v>
      </c>
      <c r="H1699" t="s" s="4">
        <v>43</v>
      </c>
      <c r="I1699" t="s" s="4">
        <v>43</v>
      </c>
      <c r="J1699" t="s" s="4">
        <v>43</v>
      </c>
      <c r="K1699" t="s" s="4">
        <v>43</v>
      </c>
      <c r="L1699" t="s" s="4">
        <v>43</v>
      </c>
      <c r="M1699" t="s" s="4">
        <v>43</v>
      </c>
      <c r="N1699" t="s" s="4">
        <v>43</v>
      </c>
    </row>
    <row r="1700" ht="45.0" customHeight="true">
      <c r="A1700" t="s" s="4">
        <v>49</v>
      </c>
      <c r="B1700" t="s" s="4">
        <v>3294</v>
      </c>
      <c r="C1700" t="s" s="4">
        <v>3295</v>
      </c>
      <c r="D1700" t="s" s="4">
        <v>43</v>
      </c>
      <c r="E1700" t="s" s="4">
        <v>43</v>
      </c>
      <c r="F1700" t="s" s="4">
        <v>43</v>
      </c>
      <c r="G1700" t="s" s="4">
        <v>43</v>
      </c>
      <c r="H1700" t="s" s="4">
        <v>43</v>
      </c>
      <c r="I1700" t="s" s="4">
        <v>43</v>
      </c>
      <c r="J1700" t="s" s="4">
        <v>43</v>
      </c>
      <c r="K1700" t="s" s="4">
        <v>43</v>
      </c>
      <c r="L1700" t="s" s="4">
        <v>43</v>
      </c>
      <c r="M1700" t="s" s="4">
        <v>43</v>
      </c>
      <c r="N1700" t="s" s="4">
        <v>43</v>
      </c>
    </row>
    <row r="1701" ht="45.0" customHeight="true">
      <c r="A1701" t="s" s="4">
        <v>49</v>
      </c>
      <c r="B1701" t="s" s="4">
        <v>3296</v>
      </c>
      <c r="C1701" t="s" s="4">
        <v>1376</v>
      </c>
      <c r="D1701" t="s" s="4">
        <v>43</v>
      </c>
      <c r="E1701" t="s" s="4">
        <v>43</v>
      </c>
      <c r="F1701" t="s" s="4">
        <v>43</v>
      </c>
      <c r="G1701" t="s" s="4">
        <v>43</v>
      </c>
      <c r="H1701" t="s" s="4">
        <v>43</v>
      </c>
      <c r="I1701" t="s" s="4">
        <v>43</v>
      </c>
      <c r="J1701" t="s" s="4">
        <v>43</v>
      </c>
      <c r="K1701" t="s" s="4">
        <v>43</v>
      </c>
      <c r="L1701" t="s" s="4">
        <v>43</v>
      </c>
      <c r="M1701" t="s" s="4">
        <v>43</v>
      </c>
      <c r="N1701" t="s" s="4">
        <v>43</v>
      </c>
    </row>
    <row r="1702" ht="45.0" customHeight="true">
      <c r="A1702" t="s" s="4">
        <v>49</v>
      </c>
      <c r="B1702" t="s" s="4">
        <v>3297</v>
      </c>
      <c r="C1702" t="s" s="4">
        <v>3298</v>
      </c>
      <c r="D1702" t="s" s="4">
        <v>43</v>
      </c>
      <c r="E1702" t="s" s="4">
        <v>43</v>
      </c>
      <c r="F1702" t="s" s="4">
        <v>43</v>
      </c>
      <c r="G1702" t="s" s="4">
        <v>43</v>
      </c>
      <c r="H1702" t="s" s="4">
        <v>43</v>
      </c>
      <c r="I1702" t="s" s="4">
        <v>43</v>
      </c>
      <c r="J1702" t="s" s="4">
        <v>43</v>
      </c>
      <c r="K1702" t="s" s="4">
        <v>43</v>
      </c>
      <c r="L1702" t="s" s="4">
        <v>43</v>
      </c>
      <c r="M1702" t="s" s="4">
        <v>43</v>
      </c>
      <c r="N1702" t="s" s="4">
        <v>43</v>
      </c>
    </row>
    <row r="1703" ht="45.0" customHeight="true">
      <c r="A1703" t="s" s="4">
        <v>49</v>
      </c>
      <c r="B1703" t="s" s="4">
        <v>3299</v>
      </c>
      <c r="C1703" t="s" s="4">
        <v>3300</v>
      </c>
      <c r="D1703" t="s" s="4">
        <v>43</v>
      </c>
      <c r="E1703" t="s" s="4">
        <v>43</v>
      </c>
      <c r="F1703" t="s" s="4">
        <v>43</v>
      </c>
      <c r="G1703" t="s" s="4">
        <v>43</v>
      </c>
      <c r="H1703" t="s" s="4">
        <v>43</v>
      </c>
      <c r="I1703" t="s" s="4">
        <v>43</v>
      </c>
      <c r="J1703" t="s" s="4">
        <v>43</v>
      </c>
      <c r="K1703" t="s" s="4">
        <v>43</v>
      </c>
      <c r="L1703" t="s" s="4">
        <v>43</v>
      </c>
      <c r="M1703" t="s" s="4">
        <v>43</v>
      </c>
      <c r="N1703" t="s" s="4">
        <v>43</v>
      </c>
    </row>
    <row r="1704" ht="45.0" customHeight="true">
      <c r="A1704" t="s" s="4">
        <v>49</v>
      </c>
      <c r="B1704" t="s" s="4">
        <v>3301</v>
      </c>
      <c r="C1704" t="s" s="4">
        <v>3302</v>
      </c>
      <c r="D1704" t="s" s="4">
        <v>43</v>
      </c>
      <c r="E1704" t="s" s="4">
        <v>43</v>
      </c>
      <c r="F1704" t="s" s="4">
        <v>43</v>
      </c>
      <c r="G1704" t="s" s="4">
        <v>43</v>
      </c>
      <c r="H1704" t="s" s="4">
        <v>43</v>
      </c>
      <c r="I1704" t="s" s="4">
        <v>43</v>
      </c>
      <c r="J1704" t="s" s="4">
        <v>43</v>
      </c>
      <c r="K1704" t="s" s="4">
        <v>43</v>
      </c>
      <c r="L1704" t="s" s="4">
        <v>43</v>
      </c>
      <c r="M1704" t="s" s="4">
        <v>43</v>
      </c>
      <c r="N1704" t="s" s="4">
        <v>43</v>
      </c>
    </row>
    <row r="1705" ht="45.0" customHeight="true">
      <c r="A1705" t="s" s="4">
        <v>49</v>
      </c>
      <c r="B1705" t="s" s="4">
        <v>3303</v>
      </c>
      <c r="C1705" t="s" s="4">
        <v>3304</v>
      </c>
      <c r="D1705" t="s" s="4">
        <v>43</v>
      </c>
      <c r="E1705" t="s" s="4">
        <v>43</v>
      </c>
      <c r="F1705" t="s" s="4">
        <v>43</v>
      </c>
      <c r="G1705" t="s" s="4">
        <v>43</v>
      </c>
      <c r="H1705" t="s" s="4">
        <v>43</v>
      </c>
      <c r="I1705" t="s" s="4">
        <v>43</v>
      </c>
      <c r="J1705" t="s" s="4">
        <v>43</v>
      </c>
      <c r="K1705" t="s" s="4">
        <v>43</v>
      </c>
      <c r="L1705" t="s" s="4">
        <v>43</v>
      </c>
      <c r="M1705" t="s" s="4">
        <v>43</v>
      </c>
      <c r="N1705" t="s" s="4">
        <v>43</v>
      </c>
    </row>
    <row r="1706" ht="45.0" customHeight="true">
      <c r="A1706" t="s" s="4">
        <v>49</v>
      </c>
      <c r="B1706" t="s" s="4">
        <v>3305</v>
      </c>
      <c r="C1706" t="s" s="4">
        <v>2668</v>
      </c>
      <c r="D1706" t="s" s="4">
        <v>43</v>
      </c>
      <c r="E1706" t="s" s="4">
        <v>43</v>
      </c>
      <c r="F1706" t="s" s="4">
        <v>43</v>
      </c>
      <c r="G1706" t="s" s="4">
        <v>43</v>
      </c>
      <c r="H1706" t="s" s="4">
        <v>43</v>
      </c>
      <c r="I1706" t="s" s="4">
        <v>43</v>
      </c>
      <c r="J1706" t="s" s="4">
        <v>43</v>
      </c>
      <c r="K1706" t="s" s="4">
        <v>43</v>
      </c>
      <c r="L1706" t="s" s="4">
        <v>43</v>
      </c>
      <c r="M1706" t="s" s="4">
        <v>43</v>
      </c>
      <c r="N1706" t="s" s="4">
        <v>43</v>
      </c>
    </row>
    <row r="1707" ht="45.0" customHeight="true">
      <c r="A1707" t="s" s="4">
        <v>49</v>
      </c>
      <c r="B1707" t="s" s="4">
        <v>3306</v>
      </c>
      <c r="C1707" t="s" s="4">
        <v>3307</v>
      </c>
      <c r="D1707" t="s" s="4">
        <v>43</v>
      </c>
      <c r="E1707" t="s" s="4">
        <v>43</v>
      </c>
      <c r="F1707" t="s" s="4">
        <v>43</v>
      </c>
      <c r="G1707" t="s" s="4">
        <v>43</v>
      </c>
      <c r="H1707" t="s" s="4">
        <v>43</v>
      </c>
      <c r="I1707" t="s" s="4">
        <v>43</v>
      </c>
      <c r="J1707" t="s" s="4">
        <v>43</v>
      </c>
      <c r="K1707" t="s" s="4">
        <v>43</v>
      </c>
      <c r="L1707" t="s" s="4">
        <v>43</v>
      </c>
      <c r="M1707" t="s" s="4">
        <v>43</v>
      </c>
      <c r="N1707" t="s" s="4">
        <v>43</v>
      </c>
    </row>
    <row r="1708" ht="45.0" customHeight="true">
      <c r="A1708" t="s" s="4">
        <v>49</v>
      </c>
      <c r="B1708" t="s" s="4">
        <v>3308</v>
      </c>
      <c r="C1708" t="s" s="4">
        <v>3309</v>
      </c>
      <c r="D1708" t="s" s="4">
        <v>43</v>
      </c>
      <c r="E1708" t="s" s="4">
        <v>43</v>
      </c>
      <c r="F1708" t="s" s="4">
        <v>43</v>
      </c>
      <c r="G1708" t="s" s="4">
        <v>43</v>
      </c>
      <c r="H1708" t="s" s="4">
        <v>43</v>
      </c>
      <c r="I1708" t="s" s="4">
        <v>43</v>
      </c>
      <c r="J1708" t="s" s="4">
        <v>43</v>
      </c>
      <c r="K1708" t="s" s="4">
        <v>43</v>
      </c>
      <c r="L1708" t="s" s="4">
        <v>43</v>
      </c>
      <c r="M1708" t="s" s="4">
        <v>43</v>
      </c>
      <c r="N1708" t="s" s="4">
        <v>43</v>
      </c>
    </row>
    <row r="1709" ht="45.0" customHeight="true">
      <c r="A1709" t="s" s="4">
        <v>49</v>
      </c>
      <c r="B1709" t="s" s="4">
        <v>3310</v>
      </c>
      <c r="C1709" t="s" s="4">
        <v>3311</v>
      </c>
      <c r="D1709" t="s" s="4">
        <v>43</v>
      </c>
      <c r="E1709" t="s" s="4">
        <v>43</v>
      </c>
      <c r="F1709" t="s" s="4">
        <v>43</v>
      </c>
      <c r="G1709" t="s" s="4">
        <v>43</v>
      </c>
      <c r="H1709" t="s" s="4">
        <v>43</v>
      </c>
      <c r="I1709" t="s" s="4">
        <v>43</v>
      </c>
      <c r="J1709" t="s" s="4">
        <v>43</v>
      </c>
      <c r="K1709" t="s" s="4">
        <v>43</v>
      </c>
      <c r="L1709" t="s" s="4">
        <v>43</v>
      </c>
      <c r="M1709" t="s" s="4">
        <v>43</v>
      </c>
      <c r="N1709" t="s" s="4">
        <v>43</v>
      </c>
    </row>
    <row r="1710" ht="45.0" customHeight="true">
      <c r="A1710" t="s" s="4">
        <v>49</v>
      </c>
      <c r="B1710" t="s" s="4">
        <v>3312</v>
      </c>
      <c r="C1710" t="s" s="4">
        <v>3313</v>
      </c>
      <c r="D1710" t="s" s="4">
        <v>43</v>
      </c>
      <c r="E1710" t="s" s="4">
        <v>43</v>
      </c>
      <c r="F1710" t="s" s="4">
        <v>43</v>
      </c>
      <c r="G1710" t="s" s="4">
        <v>43</v>
      </c>
      <c r="H1710" t="s" s="4">
        <v>43</v>
      </c>
      <c r="I1710" t="s" s="4">
        <v>43</v>
      </c>
      <c r="J1710" t="s" s="4">
        <v>43</v>
      </c>
      <c r="K1710" t="s" s="4">
        <v>43</v>
      </c>
      <c r="L1710" t="s" s="4">
        <v>43</v>
      </c>
      <c r="M1710" t="s" s="4">
        <v>43</v>
      </c>
      <c r="N1710" t="s" s="4">
        <v>43</v>
      </c>
    </row>
    <row r="1711" ht="45.0" customHeight="true">
      <c r="A1711" t="s" s="4">
        <v>49</v>
      </c>
      <c r="B1711" t="s" s="4">
        <v>3314</v>
      </c>
      <c r="C1711" t="s" s="4">
        <v>3315</v>
      </c>
      <c r="D1711" t="s" s="4">
        <v>43</v>
      </c>
      <c r="E1711" t="s" s="4">
        <v>43</v>
      </c>
      <c r="F1711" t="s" s="4">
        <v>43</v>
      </c>
      <c r="G1711" t="s" s="4">
        <v>43</v>
      </c>
      <c r="H1711" t="s" s="4">
        <v>43</v>
      </c>
      <c r="I1711" t="s" s="4">
        <v>43</v>
      </c>
      <c r="J1711" t="s" s="4">
        <v>43</v>
      </c>
      <c r="K1711" t="s" s="4">
        <v>43</v>
      </c>
      <c r="L1711" t="s" s="4">
        <v>43</v>
      </c>
      <c r="M1711" t="s" s="4">
        <v>43</v>
      </c>
      <c r="N1711" t="s" s="4">
        <v>43</v>
      </c>
    </row>
    <row r="1712" ht="45.0" customHeight="true">
      <c r="A1712" t="s" s="4">
        <v>49</v>
      </c>
      <c r="B1712" t="s" s="4">
        <v>3316</v>
      </c>
      <c r="C1712" t="s" s="4">
        <v>3317</v>
      </c>
      <c r="D1712" t="s" s="4">
        <v>43</v>
      </c>
      <c r="E1712" t="s" s="4">
        <v>43</v>
      </c>
      <c r="F1712" t="s" s="4">
        <v>43</v>
      </c>
      <c r="G1712" t="s" s="4">
        <v>43</v>
      </c>
      <c r="H1712" t="s" s="4">
        <v>43</v>
      </c>
      <c r="I1712" t="s" s="4">
        <v>43</v>
      </c>
      <c r="J1712" t="s" s="4">
        <v>43</v>
      </c>
      <c r="K1712" t="s" s="4">
        <v>43</v>
      </c>
      <c r="L1712" t="s" s="4">
        <v>43</v>
      </c>
      <c r="M1712" t="s" s="4">
        <v>43</v>
      </c>
      <c r="N1712" t="s" s="4">
        <v>43</v>
      </c>
    </row>
    <row r="1713" ht="45.0" customHeight="true">
      <c r="A1713" t="s" s="4">
        <v>49</v>
      </c>
      <c r="B1713" t="s" s="4">
        <v>3318</v>
      </c>
      <c r="C1713" t="s" s="4">
        <v>3319</v>
      </c>
      <c r="D1713" t="s" s="4">
        <v>43</v>
      </c>
      <c r="E1713" t="s" s="4">
        <v>43</v>
      </c>
      <c r="F1713" t="s" s="4">
        <v>43</v>
      </c>
      <c r="G1713" t="s" s="4">
        <v>43</v>
      </c>
      <c r="H1713" t="s" s="4">
        <v>43</v>
      </c>
      <c r="I1713" t="s" s="4">
        <v>43</v>
      </c>
      <c r="J1713" t="s" s="4">
        <v>43</v>
      </c>
      <c r="K1713" t="s" s="4">
        <v>43</v>
      </c>
      <c r="L1713" t="s" s="4">
        <v>43</v>
      </c>
      <c r="M1713" t="s" s="4">
        <v>43</v>
      </c>
      <c r="N1713" t="s" s="4">
        <v>43</v>
      </c>
    </row>
    <row r="1714" ht="45.0" customHeight="true">
      <c r="A1714" t="s" s="4">
        <v>49</v>
      </c>
      <c r="B1714" t="s" s="4">
        <v>3320</v>
      </c>
      <c r="C1714" t="s" s="4">
        <v>3321</v>
      </c>
      <c r="D1714" t="s" s="4">
        <v>43</v>
      </c>
      <c r="E1714" t="s" s="4">
        <v>43</v>
      </c>
      <c r="F1714" t="s" s="4">
        <v>43</v>
      </c>
      <c r="G1714" t="s" s="4">
        <v>43</v>
      </c>
      <c r="H1714" t="s" s="4">
        <v>43</v>
      </c>
      <c r="I1714" t="s" s="4">
        <v>43</v>
      </c>
      <c r="J1714" t="s" s="4">
        <v>43</v>
      </c>
      <c r="K1714" t="s" s="4">
        <v>43</v>
      </c>
      <c r="L1714" t="s" s="4">
        <v>43</v>
      </c>
      <c r="M1714" t="s" s="4">
        <v>43</v>
      </c>
      <c r="N1714" t="s" s="4">
        <v>43</v>
      </c>
    </row>
    <row r="1715" ht="45.0" customHeight="true">
      <c r="A1715" t="s" s="4">
        <v>49</v>
      </c>
      <c r="B1715" t="s" s="4">
        <v>3322</v>
      </c>
      <c r="C1715" t="s" s="4">
        <v>654</v>
      </c>
      <c r="D1715" t="s" s="4">
        <v>43</v>
      </c>
      <c r="E1715" t="s" s="4">
        <v>43</v>
      </c>
      <c r="F1715" t="s" s="4">
        <v>43</v>
      </c>
      <c r="G1715" t="s" s="4">
        <v>43</v>
      </c>
      <c r="H1715" t="s" s="4">
        <v>43</v>
      </c>
      <c r="I1715" t="s" s="4">
        <v>43</v>
      </c>
      <c r="J1715" t="s" s="4">
        <v>43</v>
      </c>
      <c r="K1715" t="s" s="4">
        <v>43</v>
      </c>
      <c r="L1715" t="s" s="4">
        <v>43</v>
      </c>
      <c r="M1715" t="s" s="4">
        <v>43</v>
      </c>
      <c r="N1715" t="s" s="4">
        <v>43</v>
      </c>
    </row>
    <row r="1716" ht="45.0" customHeight="true">
      <c r="A1716" t="s" s="4">
        <v>49</v>
      </c>
      <c r="B1716" t="s" s="4">
        <v>3323</v>
      </c>
      <c r="C1716" t="s" s="4">
        <v>3324</v>
      </c>
      <c r="D1716" t="s" s="4">
        <v>43</v>
      </c>
      <c r="E1716" t="s" s="4">
        <v>43</v>
      </c>
      <c r="F1716" t="s" s="4">
        <v>43</v>
      </c>
      <c r="G1716" t="s" s="4">
        <v>43</v>
      </c>
      <c r="H1716" t="s" s="4">
        <v>43</v>
      </c>
      <c r="I1716" t="s" s="4">
        <v>43</v>
      </c>
      <c r="J1716" t="s" s="4">
        <v>43</v>
      </c>
      <c r="K1716" t="s" s="4">
        <v>43</v>
      </c>
      <c r="L1716" t="s" s="4">
        <v>43</v>
      </c>
      <c r="M1716" t="s" s="4">
        <v>43</v>
      </c>
      <c r="N1716" t="s" s="4">
        <v>43</v>
      </c>
    </row>
    <row r="1717" ht="45.0" customHeight="true">
      <c r="A1717" t="s" s="4">
        <v>49</v>
      </c>
      <c r="B1717" t="s" s="4">
        <v>3325</v>
      </c>
      <c r="C1717" t="s" s="4">
        <v>3326</v>
      </c>
      <c r="D1717" t="s" s="4">
        <v>43</v>
      </c>
      <c r="E1717" t="s" s="4">
        <v>43</v>
      </c>
      <c r="F1717" t="s" s="4">
        <v>43</v>
      </c>
      <c r="G1717" t="s" s="4">
        <v>43</v>
      </c>
      <c r="H1717" t="s" s="4">
        <v>43</v>
      </c>
      <c r="I1717" t="s" s="4">
        <v>43</v>
      </c>
      <c r="J1717" t="s" s="4">
        <v>43</v>
      </c>
      <c r="K1717" t="s" s="4">
        <v>43</v>
      </c>
      <c r="L1717" t="s" s="4">
        <v>43</v>
      </c>
      <c r="M1717" t="s" s="4">
        <v>43</v>
      </c>
      <c r="N1717" t="s" s="4">
        <v>43</v>
      </c>
    </row>
    <row r="1718" ht="45.0" customHeight="true">
      <c r="A1718" t="s" s="4">
        <v>49</v>
      </c>
      <c r="B1718" t="s" s="4">
        <v>3327</v>
      </c>
      <c r="C1718" t="s" s="4">
        <v>3328</v>
      </c>
      <c r="D1718" t="s" s="4">
        <v>43</v>
      </c>
      <c r="E1718" t="s" s="4">
        <v>43</v>
      </c>
      <c r="F1718" t="s" s="4">
        <v>43</v>
      </c>
      <c r="G1718" t="s" s="4">
        <v>43</v>
      </c>
      <c r="H1718" t="s" s="4">
        <v>43</v>
      </c>
      <c r="I1718" t="s" s="4">
        <v>43</v>
      </c>
      <c r="J1718" t="s" s="4">
        <v>43</v>
      </c>
      <c r="K1718" t="s" s="4">
        <v>43</v>
      </c>
      <c r="L1718" t="s" s="4">
        <v>43</v>
      </c>
      <c r="M1718" t="s" s="4">
        <v>43</v>
      </c>
      <c r="N1718" t="s" s="4">
        <v>43</v>
      </c>
    </row>
    <row r="1719" ht="45.0" customHeight="true">
      <c r="A1719" t="s" s="4">
        <v>49</v>
      </c>
      <c r="B1719" t="s" s="4">
        <v>3329</v>
      </c>
      <c r="C1719" t="s" s="4">
        <v>3330</v>
      </c>
      <c r="D1719" t="s" s="4">
        <v>43</v>
      </c>
      <c r="E1719" t="s" s="4">
        <v>43</v>
      </c>
      <c r="F1719" t="s" s="4">
        <v>43</v>
      </c>
      <c r="G1719" t="s" s="4">
        <v>43</v>
      </c>
      <c r="H1719" t="s" s="4">
        <v>43</v>
      </c>
      <c r="I1719" t="s" s="4">
        <v>43</v>
      </c>
      <c r="J1719" t="s" s="4">
        <v>43</v>
      </c>
      <c r="K1719" t="s" s="4">
        <v>43</v>
      </c>
      <c r="L1719" t="s" s="4">
        <v>43</v>
      </c>
      <c r="M1719" t="s" s="4">
        <v>43</v>
      </c>
      <c r="N1719" t="s" s="4">
        <v>43</v>
      </c>
    </row>
    <row r="1720" ht="45.0" customHeight="true">
      <c r="A1720" t="s" s="4">
        <v>49</v>
      </c>
      <c r="B1720" t="s" s="4">
        <v>3331</v>
      </c>
      <c r="C1720" t="s" s="4">
        <v>3332</v>
      </c>
      <c r="D1720" t="s" s="4">
        <v>43</v>
      </c>
      <c r="E1720" t="s" s="4">
        <v>43</v>
      </c>
      <c r="F1720" t="s" s="4">
        <v>43</v>
      </c>
      <c r="G1720" t="s" s="4">
        <v>43</v>
      </c>
      <c r="H1720" t="s" s="4">
        <v>43</v>
      </c>
      <c r="I1720" t="s" s="4">
        <v>43</v>
      </c>
      <c r="J1720" t="s" s="4">
        <v>43</v>
      </c>
      <c r="K1720" t="s" s="4">
        <v>43</v>
      </c>
      <c r="L1720" t="s" s="4">
        <v>43</v>
      </c>
      <c r="M1720" t="s" s="4">
        <v>43</v>
      </c>
      <c r="N1720" t="s" s="4">
        <v>43</v>
      </c>
    </row>
    <row r="1721" ht="45.0" customHeight="true">
      <c r="A1721" t="s" s="4">
        <v>49</v>
      </c>
      <c r="B1721" t="s" s="4">
        <v>3333</v>
      </c>
      <c r="C1721" t="s" s="4">
        <v>3334</v>
      </c>
      <c r="D1721" t="s" s="4">
        <v>43</v>
      </c>
      <c r="E1721" t="s" s="4">
        <v>43</v>
      </c>
      <c r="F1721" t="s" s="4">
        <v>43</v>
      </c>
      <c r="G1721" t="s" s="4">
        <v>43</v>
      </c>
      <c r="H1721" t="s" s="4">
        <v>43</v>
      </c>
      <c r="I1721" t="s" s="4">
        <v>43</v>
      </c>
      <c r="J1721" t="s" s="4">
        <v>43</v>
      </c>
      <c r="K1721" t="s" s="4">
        <v>43</v>
      </c>
      <c r="L1721" t="s" s="4">
        <v>43</v>
      </c>
      <c r="M1721" t="s" s="4">
        <v>43</v>
      </c>
      <c r="N1721" t="s" s="4">
        <v>43</v>
      </c>
    </row>
    <row r="1722" ht="45.0" customHeight="true">
      <c r="A1722" t="s" s="4">
        <v>49</v>
      </c>
      <c r="B1722" t="s" s="4">
        <v>3335</v>
      </c>
      <c r="C1722" t="s" s="4">
        <v>570</v>
      </c>
      <c r="D1722" t="s" s="4">
        <v>43</v>
      </c>
      <c r="E1722" t="s" s="4">
        <v>43</v>
      </c>
      <c r="F1722" t="s" s="4">
        <v>43</v>
      </c>
      <c r="G1722" t="s" s="4">
        <v>43</v>
      </c>
      <c r="H1722" t="s" s="4">
        <v>43</v>
      </c>
      <c r="I1722" t="s" s="4">
        <v>43</v>
      </c>
      <c r="J1722" t="s" s="4">
        <v>43</v>
      </c>
      <c r="K1722" t="s" s="4">
        <v>43</v>
      </c>
      <c r="L1722" t="s" s="4">
        <v>43</v>
      </c>
      <c r="M1722" t="s" s="4">
        <v>43</v>
      </c>
      <c r="N1722" t="s" s="4">
        <v>43</v>
      </c>
    </row>
    <row r="1723" ht="45.0" customHeight="true">
      <c r="A1723" t="s" s="4">
        <v>49</v>
      </c>
      <c r="B1723" t="s" s="4">
        <v>3336</v>
      </c>
      <c r="C1723" t="s" s="4">
        <v>3337</v>
      </c>
      <c r="D1723" t="s" s="4">
        <v>43</v>
      </c>
      <c r="E1723" t="s" s="4">
        <v>43</v>
      </c>
      <c r="F1723" t="s" s="4">
        <v>43</v>
      </c>
      <c r="G1723" t="s" s="4">
        <v>43</v>
      </c>
      <c r="H1723" t="s" s="4">
        <v>43</v>
      </c>
      <c r="I1723" t="s" s="4">
        <v>43</v>
      </c>
      <c r="J1723" t="s" s="4">
        <v>43</v>
      </c>
      <c r="K1723" t="s" s="4">
        <v>43</v>
      </c>
      <c r="L1723" t="s" s="4">
        <v>43</v>
      </c>
      <c r="M1723" t="s" s="4">
        <v>43</v>
      </c>
      <c r="N1723" t="s" s="4">
        <v>43</v>
      </c>
    </row>
    <row r="1724" ht="45.0" customHeight="true">
      <c r="A1724" t="s" s="4">
        <v>49</v>
      </c>
      <c r="B1724" t="s" s="4">
        <v>3338</v>
      </c>
      <c r="C1724" t="s" s="4">
        <v>3339</v>
      </c>
      <c r="D1724" t="s" s="4">
        <v>43</v>
      </c>
      <c r="E1724" t="s" s="4">
        <v>43</v>
      </c>
      <c r="F1724" t="s" s="4">
        <v>43</v>
      </c>
      <c r="G1724" t="s" s="4">
        <v>43</v>
      </c>
      <c r="H1724" t="s" s="4">
        <v>43</v>
      </c>
      <c r="I1724" t="s" s="4">
        <v>43</v>
      </c>
      <c r="J1724" t="s" s="4">
        <v>43</v>
      </c>
      <c r="K1724" t="s" s="4">
        <v>43</v>
      </c>
      <c r="L1724" t="s" s="4">
        <v>43</v>
      </c>
      <c r="M1724" t="s" s="4">
        <v>43</v>
      </c>
      <c r="N1724" t="s" s="4">
        <v>43</v>
      </c>
    </row>
    <row r="1725" ht="45.0" customHeight="true">
      <c r="A1725" t="s" s="4">
        <v>49</v>
      </c>
      <c r="B1725" t="s" s="4">
        <v>3340</v>
      </c>
      <c r="C1725" t="s" s="4">
        <v>3341</v>
      </c>
      <c r="D1725" t="s" s="4">
        <v>43</v>
      </c>
      <c r="E1725" t="s" s="4">
        <v>43</v>
      </c>
      <c r="F1725" t="s" s="4">
        <v>43</v>
      </c>
      <c r="G1725" t="s" s="4">
        <v>43</v>
      </c>
      <c r="H1725" t="s" s="4">
        <v>43</v>
      </c>
      <c r="I1725" t="s" s="4">
        <v>43</v>
      </c>
      <c r="J1725" t="s" s="4">
        <v>43</v>
      </c>
      <c r="K1725" t="s" s="4">
        <v>43</v>
      </c>
      <c r="L1725" t="s" s="4">
        <v>43</v>
      </c>
      <c r="M1725" t="s" s="4">
        <v>43</v>
      </c>
      <c r="N1725" t="s" s="4">
        <v>43</v>
      </c>
    </row>
    <row r="1726" ht="45.0" customHeight="true">
      <c r="A1726" t="s" s="4">
        <v>49</v>
      </c>
      <c r="B1726" t="s" s="4">
        <v>3342</v>
      </c>
      <c r="C1726" t="s" s="4">
        <v>3343</v>
      </c>
      <c r="D1726" t="s" s="4">
        <v>43</v>
      </c>
      <c r="E1726" t="s" s="4">
        <v>43</v>
      </c>
      <c r="F1726" t="s" s="4">
        <v>43</v>
      </c>
      <c r="G1726" t="s" s="4">
        <v>43</v>
      </c>
      <c r="H1726" t="s" s="4">
        <v>43</v>
      </c>
      <c r="I1726" t="s" s="4">
        <v>43</v>
      </c>
      <c r="J1726" t="s" s="4">
        <v>43</v>
      </c>
      <c r="K1726" t="s" s="4">
        <v>43</v>
      </c>
      <c r="L1726" t="s" s="4">
        <v>43</v>
      </c>
      <c r="M1726" t="s" s="4">
        <v>43</v>
      </c>
      <c r="N1726" t="s" s="4">
        <v>43</v>
      </c>
    </row>
    <row r="1727" ht="45.0" customHeight="true">
      <c r="A1727" t="s" s="4">
        <v>49</v>
      </c>
      <c r="B1727" t="s" s="4">
        <v>3344</v>
      </c>
      <c r="C1727" t="s" s="4">
        <v>3345</v>
      </c>
      <c r="D1727" t="s" s="4">
        <v>43</v>
      </c>
      <c r="E1727" t="s" s="4">
        <v>43</v>
      </c>
      <c r="F1727" t="s" s="4">
        <v>43</v>
      </c>
      <c r="G1727" t="s" s="4">
        <v>43</v>
      </c>
      <c r="H1727" t="s" s="4">
        <v>43</v>
      </c>
      <c r="I1727" t="s" s="4">
        <v>43</v>
      </c>
      <c r="J1727" t="s" s="4">
        <v>43</v>
      </c>
      <c r="K1727" t="s" s="4">
        <v>43</v>
      </c>
      <c r="L1727" t="s" s="4">
        <v>43</v>
      </c>
      <c r="M1727" t="s" s="4">
        <v>43</v>
      </c>
      <c r="N1727" t="s" s="4">
        <v>43</v>
      </c>
    </row>
    <row r="1728" ht="45.0" customHeight="true">
      <c r="A1728" t="s" s="4">
        <v>49</v>
      </c>
      <c r="B1728" t="s" s="4">
        <v>3346</v>
      </c>
      <c r="C1728" t="s" s="4">
        <v>3347</v>
      </c>
      <c r="D1728" t="s" s="4">
        <v>43</v>
      </c>
      <c r="E1728" t="s" s="4">
        <v>43</v>
      </c>
      <c r="F1728" t="s" s="4">
        <v>43</v>
      </c>
      <c r="G1728" t="s" s="4">
        <v>43</v>
      </c>
      <c r="H1728" t="s" s="4">
        <v>43</v>
      </c>
      <c r="I1728" t="s" s="4">
        <v>43</v>
      </c>
      <c r="J1728" t="s" s="4">
        <v>43</v>
      </c>
      <c r="K1728" t="s" s="4">
        <v>43</v>
      </c>
      <c r="L1728" t="s" s="4">
        <v>43</v>
      </c>
      <c r="M1728" t="s" s="4">
        <v>43</v>
      </c>
      <c r="N1728" t="s" s="4">
        <v>43</v>
      </c>
    </row>
    <row r="1729" ht="45.0" customHeight="true">
      <c r="A1729" t="s" s="4">
        <v>49</v>
      </c>
      <c r="B1729" t="s" s="4">
        <v>3348</v>
      </c>
      <c r="C1729" t="s" s="4">
        <v>3349</v>
      </c>
      <c r="D1729" t="s" s="4">
        <v>43</v>
      </c>
      <c r="E1729" t="s" s="4">
        <v>43</v>
      </c>
      <c r="F1729" t="s" s="4">
        <v>43</v>
      </c>
      <c r="G1729" t="s" s="4">
        <v>43</v>
      </c>
      <c r="H1729" t="s" s="4">
        <v>43</v>
      </c>
      <c r="I1729" t="s" s="4">
        <v>43</v>
      </c>
      <c r="J1729" t="s" s="4">
        <v>43</v>
      </c>
      <c r="K1729" t="s" s="4">
        <v>43</v>
      </c>
      <c r="L1729" t="s" s="4">
        <v>43</v>
      </c>
      <c r="M1729" t="s" s="4">
        <v>43</v>
      </c>
      <c r="N1729" t="s" s="4">
        <v>43</v>
      </c>
    </row>
    <row r="1730" ht="45.0" customHeight="true">
      <c r="A1730" t="s" s="4">
        <v>49</v>
      </c>
      <c r="B1730" t="s" s="4">
        <v>3350</v>
      </c>
      <c r="C1730" t="s" s="4">
        <v>2291</v>
      </c>
      <c r="D1730" t="s" s="4">
        <v>43</v>
      </c>
      <c r="E1730" t="s" s="4">
        <v>43</v>
      </c>
      <c r="F1730" t="s" s="4">
        <v>43</v>
      </c>
      <c r="G1730" t="s" s="4">
        <v>43</v>
      </c>
      <c r="H1730" t="s" s="4">
        <v>43</v>
      </c>
      <c r="I1730" t="s" s="4">
        <v>43</v>
      </c>
      <c r="J1730" t="s" s="4">
        <v>43</v>
      </c>
      <c r="K1730" t="s" s="4">
        <v>43</v>
      </c>
      <c r="L1730" t="s" s="4">
        <v>43</v>
      </c>
      <c r="M1730" t="s" s="4">
        <v>43</v>
      </c>
      <c r="N1730" t="s" s="4">
        <v>43</v>
      </c>
    </row>
    <row r="1731" ht="45.0" customHeight="true">
      <c r="A1731" t="s" s="4">
        <v>49</v>
      </c>
      <c r="B1731" t="s" s="4">
        <v>3351</v>
      </c>
      <c r="C1731" t="s" s="4">
        <v>3352</v>
      </c>
      <c r="D1731" t="s" s="4">
        <v>43</v>
      </c>
      <c r="E1731" t="s" s="4">
        <v>43</v>
      </c>
      <c r="F1731" t="s" s="4">
        <v>43</v>
      </c>
      <c r="G1731" t="s" s="4">
        <v>43</v>
      </c>
      <c r="H1731" t="s" s="4">
        <v>43</v>
      </c>
      <c r="I1731" t="s" s="4">
        <v>43</v>
      </c>
      <c r="J1731" t="s" s="4">
        <v>43</v>
      </c>
      <c r="K1731" t="s" s="4">
        <v>43</v>
      </c>
      <c r="L1731" t="s" s="4">
        <v>43</v>
      </c>
      <c r="M1731" t="s" s="4">
        <v>43</v>
      </c>
      <c r="N1731" t="s" s="4">
        <v>43</v>
      </c>
    </row>
    <row r="1732" ht="45.0" customHeight="true">
      <c r="A1732" t="s" s="4">
        <v>49</v>
      </c>
      <c r="B1732" t="s" s="4">
        <v>3353</v>
      </c>
      <c r="C1732" t="s" s="4">
        <v>3354</v>
      </c>
      <c r="D1732" t="s" s="4">
        <v>43</v>
      </c>
      <c r="E1732" t="s" s="4">
        <v>43</v>
      </c>
      <c r="F1732" t="s" s="4">
        <v>43</v>
      </c>
      <c r="G1732" t="s" s="4">
        <v>43</v>
      </c>
      <c r="H1732" t="s" s="4">
        <v>43</v>
      </c>
      <c r="I1732" t="s" s="4">
        <v>43</v>
      </c>
      <c r="J1732" t="s" s="4">
        <v>43</v>
      </c>
      <c r="K1732" t="s" s="4">
        <v>43</v>
      </c>
      <c r="L1732" t="s" s="4">
        <v>43</v>
      </c>
      <c r="M1732" t="s" s="4">
        <v>43</v>
      </c>
      <c r="N1732" t="s" s="4">
        <v>43</v>
      </c>
    </row>
    <row r="1733" ht="45.0" customHeight="true">
      <c r="A1733" t="s" s="4">
        <v>49</v>
      </c>
      <c r="B1733" t="s" s="4">
        <v>3355</v>
      </c>
      <c r="C1733" t="s" s="4">
        <v>3356</v>
      </c>
      <c r="D1733" t="s" s="4">
        <v>43</v>
      </c>
      <c r="E1733" t="s" s="4">
        <v>43</v>
      </c>
      <c r="F1733" t="s" s="4">
        <v>43</v>
      </c>
      <c r="G1733" t="s" s="4">
        <v>43</v>
      </c>
      <c r="H1733" t="s" s="4">
        <v>43</v>
      </c>
      <c r="I1733" t="s" s="4">
        <v>43</v>
      </c>
      <c r="J1733" t="s" s="4">
        <v>43</v>
      </c>
      <c r="K1733" t="s" s="4">
        <v>43</v>
      </c>
      <c r="L1733" t="s" s="4">
        <v>43</v>
      </c>
      <c r="M1733" t="s" s="4">
        <v>43</v>
      </c>
      <c r="N1733" t="s" s="4">
        <v>43</v>
      </c>
    </row>
    <row r="1734" ht="45.0" customHeight="true">
      <c r="A1734" t="s" s="4">
        <v>49</v>
      </c>
      <c r="B1734" t="s" s="4">
        <v>3357</v>
      </c>
      <c r="C1734" t="s" s="4">
        <v>3024</v>
      </c>
      <c r="D1734" t="s" s="4">
        <v>43</v>
      </c>
      <c r="E1734" t="s" s="4">
        <v>43</v>
      </c>
      <c r="F1734" t="s" s="4">
        <v>43</v>
      </c>
      <c r="G1734" t="s" s="4">
        <v>43</v>
      </c>
      <c r="H1734" t="s" s="4">
        <v>43</v>
      </c>
      <c r="I1734" t="s" s="4">
        <v>43</v>
      </c>
      <c r="J1734" t="s" s="4">
        <v>43</v>
      </c>
      <c r="K1734" t="s" s="4">
        <v>43</v>
      </c>
      <c r="L1734" t="s" s="4">
        <v>43</v>
      </c>
      <c r="M1734" t="s" s="4">
        <v>43</v>
      </c>
      <c r="N1734" t="s" s="4">
        <v>43</v>
      </c>
    </row>
    <row r="1735" ht="45.0" customHeight="true">
      <c r="A1735" t="s" s="4">
        <v>49</v>
      </c>
      <c r="B1735" t="s" s="4">
        <v>3358</v>
      </c>
      <c r="C1735" t="s" s="4">
        <v>3028</v>
      </c>
      <c r="D1735" t="s" s="4">
        <v>43</v>
      </c>
      <c r="E1735" t="s" s="4">
        <v>43</v>
      </c>
      <c r="F1735" t="s" s="4">
        <v>43</v>
      </c>
      <c r="G1735" t="s" s="4">
        <v>43</v>
      </c>
      <c r="H1735" t="s" s="4">
        <v>43</v>
      </c>
      <c r="I1735" t="s" s="4">
        <v>43</v>
      </c>
      <c r="J1735" t="s" s="4">
        <v>43</v>
      </c>
      <c r="K1735" t="s" s="4">
        <v>43</v>
      </c>
      <c r="L1735" t="s" s="4">
        <v>43</v>
      </c>
      <c r="M1735" t="s" s="4">
        <v>43</v>
      </c>
      <c r="N1735" t="s" s="4">
        <v>43</v>
      </c>
    </row>
    <row r="1736" ht="45.0" customHeight="true">
      <c r="A1736" t="s" s="4">
        <v>49</v>
      </c>
      <c r="B1736" t="s" s="4">
        <v>3359</v>
      </c>
      <c r="C1736" t="s" s="4">
        <v>1174</v>
      </c>
      <c r="D1736" t="s" s="4">
        <v>43</v>
      </c>
      <c r="E1736" t="s" s="4">
        <v>43</v>
      </c>
      <c r="F1736" t="s" s="4">
        <v>43</v>
      </c>
      <c r="G1736" t="s" s="4">
        <v>43</v>
      </c>
      <c r="H1736" t="s" s="4">
        <v>43</v>
      </c>
      <c r="I1736" t="s" s="4">
        <v>43</v>
      </c>
      <c r="J1736" t="s" s="4">
        <v>43</v>
      </c>
      <c r="K1736" t="s" s="4">
        <v>43</v>
      </c>
      <c r="L1736" t="s" s="4">
        <v>43</v>
      </c>
      <c r="M1736" t="s" s="4">
        <v>43</v>
      </c>
      <c r="N1736" t="s" s="4">
        <v>43</v>
      </c>
    </row>
    <row r="1737" ht="45.0" customHeight="true">
      <c r="A1737" t="s" s="4">
        <v>49</v>
      </c>
      <c r="B1737" t="s" s="4">
        <v>3360</v>
      </c>
      <c r="C1737" t="s" s="4">
        <v>3361</v>
      </c>
      <c r="D1737" t="s" s="4">
        <v>43</v>
      </c>
      <c r="E1737" t="s" s="4">
        <v>43</v>
      </c>
      <c r="F1737" t="s" s="4">
        <v>43</v>
      </c>
      <c r="G1737" t="s" s="4">
        <v>43</v>
      </c>
      <c r="H1737" t="s" s="4">
        <v>43</v>
      </c>
      <c r="I1737" t="s" s="4">
        <v>43</v>
      </c>
      <c r="J1737" t="s" s="4">
        <v>43</v>
      </c>
      <c r="K1737" t="s" s="4">
        <v>43</v>
      </c>
      <c r="L1737" t="s" s="4">
        <v>43</v>
      </c>
      <c r="M1737" t="s" s="4">
        <v>43</v>
      </c>
      <c r="N1737" t="s" s="4">
        <v>43</v>
      </c>
    </row>
    <row r="1738" ht="45.0" customHeight="true">
      <c r="A1738" t="s" s="4">
        <v>49</v>
      </c>
      <c r="B1738" t="s" s="4">
        <v>3362</v>
      </c>
      <c r="C1738" t="s" s="4">
        <v>3363</v>
      </c>
      <c r="D1738" t="s" s="4">
        <v>43</v>
      </c>
      <c r="E1738" t="s" s="4">
        <v>43</v>
      </c>
      <c r="F1738" t="s" s="4">
        <v>43</v>
      </c>
      <c r="G1738" t="s" s="4">
        <v>43</v>
      </c>
      <c r="H1738" t="s" s="4">
        <v>43</v>
      </c>
      <c r="I1738" t="s" s="4">
        <v>43</v>
      </c>
      <c r="J1738" t="s" s="4">
        <v>43</v>
      </c>
      <c r="K1738" t="s" s="4">
        <v>43</v>
      </c>
      <c r="L1738" t="s" s="4">
        <v>43</v>
      </c>
      <c r="M1738" t="s" s="4">
        <v>43</v>
      </c>
      <c r="N1738" t="s" s="4">
        <v>43</v>
      </c>
    </row>
    <row r="1739" ht="45.0" customHeight="true">
      <c r="A1739" t="s" s="4">
        <v>49</v>
      </c>
      <c r="B1739" t="s" s="4">
        <v>3364</v>
      </c>
      <c r="C1739" t="s" s="4">
        <v>2176</v>
      </c>
      <c r="D1739" t="s" s="4">
        <v>43</v>
      </c>
      <c r="E1739" t="s" s="4">
        <v>43</v>
      </c>
      <c r="F1739" t="s" s="4">
        <v>43</v>
      </c>
      <c r="G1739" t="s" s="4">
        <v>43</v>
      </c>
      <c r="H1739" t="s" s="4">
        <v>43</v>
      </c>
      <c r="I1739" t="s" s="4">
        <v>43</v>
      </c>
      <c r="J1739" t="s" s="4">
        <v>43</v>
      </c>
      <c r="K1739" t="s" s="4">
        <v>43</v>
      </c>
      <c r="L1739" t="s" s="4">
        <v>43</v>
      </c>
      <c r="M1739" t="s" s="4">
        <v>43</v>
      </c>
      <c r="N1739" t="s" s="4">
        <v>43</v>
      </c>
    </row>
    <row r="1740" ht="45.0" customHeight="true">
      <c r="A1740" t="s" s="4">
        <v>49</v>
      </c>
      <c r="B1740" t="s" s="4">
        <v>3365</v>
      </c>
      <c r="C1740" t="s" s="4">
        <v>3366</v>
      </c>
      <c r="D1740" t="s" s="4">
        <v>43</v>
      </c>
      <c r="E1740" t="s" s="4">
        <v>43</v>
      </c>
      <c r="F1740" t="s" s="4">
        <v>43</v>
      </c>
      <c r="G1740" t="s" s="4">
        <v>43</v>
      </c>
      <c r="H1740" t="s" s="4">
        <v>43</v>
      </c>
      <c r="I1740" t="s" s="4">
        <v>43</v>
      </c>
      <c r="J1740" t="s" s="4">
        <v>43</v>
      </c>
      <c r="K1740" t="s" s="4">
        <v>43</v>
      </c>
      <c r="L1740" t="s" s="4">
        <v>43</v>
      </c>
      <c r="M1740" t="s" s="4">
        <v>43</v>
      </c>
      <c r="N1740" t="s" s="4">
        <v>43</v>
      </c>
    </row>
    <row r="1741" ht="45.0" customHeight="true">
      <c r="A1741" t="s" s="4">
        <v>49</v>
      </c>
      <c r="B1741" t="s" s="4">
        <v>3367</v>
      </c>
      <c r="C1741" t="s" s="4">
        <v>3368</v>
      </c>
      <c r="D1741" t="s" s="4">
        <v>43</v>
      </c>
      <c r="E1741" t="s" s="4">
        <v>43</v>
      </c>
      <c r="F1741" t="s" s="4">
        <v>43</v>
      </c>
      <c r="G1741" t="s" s="4">
        <v>43</v>
      </c>
      <c r="H1741" t="s" s="4">
        <v>43</v>
      </c>
      <c r="I1741" t="s" s="4">
        <v>43</v>
      </c>
      <c r="J1741" t="s" s="4">
        <v>43</v>
      </c>
      <c r="K1741" t="s" s="4">
        <v>43</v>
      </c>
      <c r="L1741" t="s" s="4">
        <v>43</v>
      </c>
      <c r="M1741" t="s" s="4">
        <v>43</v>
      </c>
      <c r="N1741" t="s" s="4">
        <v>43</v>
      </c>
    </row>
    <row r="1742" ht="45.0" customHeight="true">
      <c r="A1742" t="s" s="4">
        <v>49</v>
      </c>
      <c r="B1742" t="s" s="4">
        <v>3369</v>
      </c>
      <c r="C1742" t="s" s="4">
        <v>3370</v>
      </c>
      <c r="D1742" t="s" s="4">
        <v>43</v>
      </c>
      <c r="E1742" t="s" s="4">
        <v>43</v>
      </c>
      <c r="F1742" t="s" s="4">
        <v>43</v>
      </c>
      <c r="G1742" t="s" s="4">
        <v>43</v>
      </c>
      <c r="H1742" t="s" s="4">
        <v>43</v>
      </c>
      <c r="I1742" t="s" s="4">
        <v>43</v>
      </c>
      <c r="J1742" t="s" s="4">
        <v>43</v>
      </c>
      <c r="K1742" t="s" s="4">
        <v>43</v>
      </c>
      <c r="L1742" t="s" s="4">
        <v>43</v>
      </c>
      <c r="M1742" t="s" s="4">
        <v>43</v>
      </c>
      <c r="N1742" t="s" s="4">
        <v>43</v>
      </c>
    </row>
    <row r="1743" ht="45.0" customHeight="true">
      <c r="A1743" t="s" s="4">
        <v>49</v>
      </c>
      <c r="B1743" t="s" s="4">
        <v>3371</v>
      </c>
      <c r="C1743" t="s" s="4">
        <v>3372</v>
      </c>
      <c r="D1743" t="s" s="4">
        <v>43</v>
      </c>
      <c r="E1743" t="s" s="4">
        <v>43</v>
      </c>
      <c r="F1743" t="s" s="4">
        <v>43</v>
      </c>
      <c r="G1743" t="s" s="4">
        <v>43</v>
      </c>
      <c r="H1743" t="s" s="4">
        <v>43</v>
      </c>
      <c r="I1743" t="s" s="4">
        <v>43</v>
      </c>
      <c r="J1743" t="s" s="4">
        <v>43</v>
      </c>
      <c r="K1743" t="s" s="4">
        <v>43</v>
      </c>
      <c r="L1743" t="s" s="4">
        <v>43</v>
      </c>
      <c r="M1743" t="s" s="4">
        <v>43</v>
      </c>
      <c r="N1743" t="s" s="4">
        <v>43</v>
      </c>
    </row>
    <row r="1744" ht="45.0" customHeight="true">
      <c r="A1744" t="s" s="4">
        <v>49</v>
      </c>
      <c r="B1744" t="s" s="4">
        <v>3373</v>
      </c>
      <c r="C1744" t="s" s="4">
        <v>3246</v>
      </c>
      <c r="D1744" t="s" s="4">
        <v>43</v>
      </c>
      <c r="E1744" t="s" s="4">
        <v>43</v>
      </c>
      <c r="F1744" t="s" s="4">
        <v>43</v>
      </c>
      <c r="G1744" t="s" s="4">
        <v>43</v>
      </c>
      <c r="H1744" t="s" s="4">
        <v>43</v>
      </c>
      <c r="I1744" t="s" s="4">
        <v>43</v>
      </c>
      <c r="J1744" t="s" s="4">
        <v>43</v>
      </c>
      <c r="K1744" t="s" s="4">
        <v>43</v>
      </c>
      <c r="L1744" t="s" s="4">
        <v>43</v>
      </c>
      <c r="M1744" t="s" s="4">
        <v>43</v>
      </c>
      <c r="N1744" t="s" s="4">
        <v>43</v>
      </c>
    </row>
    <row r="1745" ht="45.0" customHeight="true">
      <c r="A1745" t="s" s="4">
        <v>49</v>
      </c>
      <c r="B1745" t="s" s="4">
        <v>3374</v>
      </c>
      <c r="C1745" t="s" s="4">
        <v>3375</v>
      </c>
      <c r="D1745" t="s" s="4">
        <v>43</v>
      </c>
      <c r="E1745" t="s" s="4">
        <v>43</v>
      </c>
      <c r="F1745" t="s" s="4">
        <v>43</v>
      </c>
      <c r="G1745" t="s" s="4">
        <v>43</v>
      </c>
      <c r="H1745" t="s" s="4">
        <v>43</v>
      </c>
      <c r="I1745" t="s" s="4">
        <v>43</v>
      </c>
      <c r="J1745" t="s" s="4">
        <v>43</v>
      </c>
      <c r="K1745" t="s" s="4">
        <v>43</v>
      </c>
      <c r="L1745" t="s" s="4">
        <v>43</v>
      </c>
      <c r="M1745" t="s" s="4">
        <v>43</v>
      </c>
      <c r="N1745" t="s" s="4">
        <v>43</v>
      </c>
    </row>
    <row r="1746" ht="45.0" customHeight="true">
      <c r="A1746" t="s" s="4">
        <v>49</v>
      </c>
      <c r="B1746" t="s" s="4">
        <v>3376</v>
      </c>
      <c r="C1746" t="s" s="4">
        <v>3377</v>
      </c>
      <c r="D1746" t="s" s="4">
        <v>43</v>
      </c>
      <c r="E1746" t="s" s="4">
        <v>43</v>
      </c>
      <c r="F1746" t="s" s="4">
        <v>43</v>
      </c>
      <c r="G1746" t="s" s="4">
        <v>43</v>
      </c>
      <c r="H1746" t="s" s="4">
        <v>43</v>
      </c>
      <c r="I1746" t="s" s="4">
        <v>43</v>
      </c>
      <c r="J1746" t="s" s="4">
        <v>43</v>
      </c>
      <c r="K1746" t="s" s="4">
        <v>43</v>
      </c>
      <c r="L1746" t="s" s="4">
        <v>43</v>
      </c>
      <c r="M1746" t="s" s="4">
        <v>43</v>
      </c>
      <c r="N1746" t="s" s="4">
        <v>43</v>
      </c>
    </row>
    <row r="1747" ht="45.0" customHeight="true">
      <c r="A1747" t="s" s="4">
        <v>49</v>
      </c>
      <c r="B1747" t="s" s="4">
        <v>3378</v>
      </c>
      <c r="C1747" t="s" s="4">
        <v>681</v>
      </c>
      <c r="D1747" t="s" s="4">
        <v>43</v>
      </c>
      <c r="E1747" t="s" s="4">
        <v>43</v>
      </c>
      <c r="F1747" t="s" s="4">
        <v>43</v>
      </c>
      <c r="G1747" t="s" s="4">
        <v>43</v>
      </c>
      <c r="H1747" t="s" s="4">
        <v>43</v>
      </c>
      <c r="I1747" t="s" s="4">
        <v>43</v>
      </c>
      <c r="J1747" t="s" s="4">
        <v>43</v>
      </c>
      <c r="K1747" t="s" s="4">
        <v>43</v>
      </c>
      <c r="L1747" t="s" s="4">
        <v>43</v>
      </c>
      <c r="M1747" t="s" s="4">
        <v>43</v>
      </c>
      <c r="N1747" t="s" s="4">
        <v>43</v>
      </c>
    </row>
    <row r="1748" ht="45.0" customHeight="true">
      <c r="A1748" t="s" s="4">
        <v>49</v>
      </c>
      <c r="B1748" t="s" s="4">
        <v>3379</v>
      </c>
      <c r="C1748" t="s" s="4">
        <v>3380</v>
      </c>
      <c r="D1748" t="s" s="4">
        <v>43</v>
      </c>
      <c r="E1748" t="s" s="4">
        <v>43</v>
      </c>
      <c r="F1748" t="s" s="4">
        <v>43</v>
      </c>
      <c r="G1748" t="s" s="4">
        <v>43</v>
      </c>
      <c r="H1748" t="s" s="4">
        <v>43</v>
      </c>
      <c r="I1748" t="s" s="4">
        <v>43</v>
      </c>
      <c r="J1748" t="s" s="4">
        <v>43</v>
      </c>
      <c r="K1748" t="s" s="4">
        <v>43</v>
      </c>
      <c r="L1748" t="s" s="4">
        <v>43</v>
      </c>
      <c r="M1748" t="s" s="4">
        <v>43</v>
      </c>
      <c r="N1748" t="s" s="4">
        <v>43</v>
      </c>
    </row>
    <row r="1749" ht="45.0" customHeight="true">
      <c r="A1749" t="s" s="4">
        <v>49</v>
      </c>
      <c r="B1749" t="s" s="4">
        <v>3381</v>
      </c>
      <c r="C1749" t="s" s="4">
        <v>3382</v>
      </c>
      <c r="D1749" t="s" s="4">
        <v>43</v>
      </c>
      <c r="E1749" t="s" s="4">
        <v>43</v>
      </c>
      <c r="F1749" t="s" s="4">
        <v>43</v>
      </c>
      <c r="G1749" t="s" s="4">
        <v>43</v>
      </c>
      <c r="H1749" t="s" s="4">
        <v>43</v>
      </c>
      <c r="I1749" t="s" s="4">
        <v>43</v>
      </c>
      <c r="J1749" t="s" s="4">
        <v>43</v>
      </c>
      <c r="K1749" t="s" s="4">
        <v>43</v>
      </c>
      <c r="L1749" t="s" s="4">
        <v>43</v>
      </c>
      <c r="M1749" t="s" s="4">
        <v>43</v>
      </c>
      <c r="N1749" t="s" s="4">
        <v>43</v>
      </c>
    </row>
    <row r="1750" ht="45.0" customHeight="true">
      <c r="A1750" t="s" s="4">
        <v>49</v>
      </c>
      <c r="B1750" t="s" s="4">
        <v>3383</v>
      </c>
      <c r="C1750" t="s" s="4">
        <v>3384</v>
      </c>
      <c r="D1750" t="s" s="4">
        <v>43</v>
      </c>
      <c r="E1750" t="s" s="4">
        <v>43</v>
      </c>
      <c r="F1750" t="s" s="4">
        <v>43</v>
      </c>
      <c r="G1750" t="s" s="4">
        <v>43</v>
      </c>
      <c r="H1750" t="s" s="4">
        <v>43</v>
      </c>
      <c r="I1750" t="s" s="4">
        <v>43</v>
      </c>
      <c r="J1750" t="s" s="4">
        <v>43</v>
      </c>
      <c r="K1750" t="s" s="4">
        <v>43</v>
      </c>
      <c r="L1750" t="s" s="4">
        <v>43</v>
      </c>
      <c r="M1750" t="s" s="4">
        <v>43</v>
      </c>
      <c r="N1750" t="s" s="4">
        <v>43</v>
      </c>
    </row>
    <row r="1751" ht="45.0" customHeight="true">
      <c r="A1751" t="s" s="4">
        <v>49</v>
      </c>
      <c r="B1751" t="s" s="4">
        <v>3385</v>
      </c>
      <c r="C1751" t="s" s="4">
        <v>3386</v>
      </c>
      <c r="D1751" t="s" s="4">
        <v>43</v>
      </c>
      <c r="E1751" t="s" s="4">
        <v>43</v>
      </c>
      <c r="F1751" t="s" s="4">
        <v>43</v>
      </c>
      <c r="G1751" t="s" s="4">
        <v>43</v>
      </c>
      <c r="H1751" t="s" s="4">
        <v>43</v>
      </c>
      <c r="I1751" t="s" s="4">
        <v>43</v>
      </c>
      <c r="J1751" t="s" s="4">
        <v>43</v>
      </c>
      <c r="K1751" t="s" s="4">
        <v>43</v>
      </c>
      <c r="L1751" t="s" s="4">
        <v>43</v>
      </c>
      <c r="M1751" t="s" s="4">
        <v>43</v>
      </c>
      <c r="N1751" t="s" s="4">
        <v>43</v>
      </c>
    </row>
    <row r="1752" ht="45.0" customHeight="true">
      <c r="A1752" t="s" s="4">
        <v>49</v>
      </c>
      <c r="B1752" t="s" s="4">
        <v>3387</v>
      </c>
      <c r="C1752" t="s" s="4">
        <v>3388</v>
      </c>
      <c r="D1752" t="s" s="4">
        <v>43</v>
      </c>
      <c r="E1752" t="s" s="4">
        <v>43</v>
      </c>
      <c r="F1752" t="s" s="4">
        <v>43</v>
      </c>
      <c r="G1752" t="s" s="4">
        <v>43</v>
      </c>
      <c r="H1752" t="s" s="4">
        <v>43</v>
      </c>
      <c r="I1752" t="s" s="4">
        <v>43</v>
      </c>
      <c r="J1752" t="s" s="4">
        <v>43</v>
      </c>
      <c r="K1752" t="s" s="4">
        <v>43</v>
      </c>
      <c r="L1752" t="s" s="4">
        <v>43</v>
      </c>
      <c r="M1752" t="s" s="4">
        <v>43</v>
      </c>
      <c r="N1752" t="s" s="4">
        <v>43</v>
      </c>
    </row>
    <row r="1753" ht="45.0" customHeight="true">
      <c r="A1753" t="s" s="4">
        <v>49</v>
      </c>
      <c r="B1753" t="s" s="4">
        <v>3389</v>
      </c>
      <c r="C1753" t="s" s="4">
        <v>3390</v>
      </c>
      <c r="D1753" t="s" s="4">
        <v>43</v>
      </c>
      <c r="E1753" t="s" s="4">
        <v>43</v>
      </c>
      <c r="F1753" t="s" s="4">
        <v>43</v>
      </c>
      <c r="G1753" t="s" s="4">
        <v>43</v>
      </c>
      <c r="H1753" t="s" s="4">
        <v>43</v>
      </c>
      <c r="I1753" t="s" s="4">
        <v>43</v>
      </c>
      <c r="J1753" t="s" s="4">
        <v>43</v>
      </c>
      <c r="K1753" t="s" s="4">
        <v>43</v>
      </c>
      <c r="L1753" t="s" s="4">
        <v>43</v>
      </c>
      <c r="M1753" t="s" s="4">
        <v>43</v>
      </c>
      <c r="N1753" t="s" s="4">
        <v>43</v>
      </c>
    </row>
    <row r="1754" ht="45.0" customHeight="true">
      <c r="A1754" t="s" s="4">
        <v>49</v>
      </c>
      <c r="B1754" t="s" s="4">
        <v>3391</v>
      </c>
      <c r="C1754" t="s" s="4">
        <v>3392</v>
      </c>
      <c r="D1754" t="s" s="4">
        <v>43</v>
      </c>
      <c r="E1754" t="s" s="4">
        <v>43</v>
      </c>
      <c r="F1754" t="s" s="4">
        <v>43</v>
      </c>
      <c r="G1754" t="s" s="4">
        <v>43</v>
      </c>
      <c r="H1754" t="s" s="4">
        <v>43</v>
      </c>
      <c r="I1754" t="s" s="4">
        <v>43</v>
      </c>
      <c r="J1754" t="s" s="4">
        <v>43</v>
      </c>
      <c r="K1754" t="s" s="4">
        <v>43</v>
      </c>
      <c r="L1754" t="s" s="4">
        <v>43</v>
      </c>
      <c r="M1754" t="s" s="4">
        <v>43</v>
      </c>
      <c r="N1754" t="s" s="4">
        <v>43</v>
      </c>
    </row>
    <row r="1755" ht="45.0" customHeight="true">
      <c r="A1755" t="s" s="4">
        <v>49</v>
      </c>
      <c r="B1755" t="s" s="4">
        <v>3393</v>
      </c>
      <c r="C1755" t="s" s="4">
        <v>3394</v>
      </c>
      <c r="D1755" t="s" s="4">
        <v>43</v>
      </c>
      <c r="E1755" t="s" s="4">
        <v>43</v>
      </c>
      <c r="F1755" t="s" s="4">
        <v>43</v>
      </c>
      <c r="G1755" t="s" s="4">
        <v>43</v>
      </c>
      <c r="H1755" t="s" s="4">
        <v>43</v>
      </c>
      <c r="I1755" t="s" s="4">
        <v>43</v>
      </c>
      <c r="J1755" t="s" s="4">
        <v>43</v>
      </c>
      <c r="K1755" t="s" s="4">
        <v>43</v>
      </c>
      <c r="L1755" t="s" s="4">
        <v>43</v>
      </c>
      <c r="M1755" t="s" s="4">
        <v>43</v>
      </c>
      <c r="N1755" t="s" s="4">
        <v>43</v>
      </c>
    </row>
    <row r="1756" ht="45.0" customHeight="true">
      <c r="A1756" t="s" s="4">
        <v>49</v>
      </c>
      <c r="B1756" t="s" s="4">
        <v>3395</v>
      </c>
      <c r="C1756" t="s" s="4">
        <v>3392</v>
      </c>
      <c r="D1756" t="s" s="4">
        <v>43</v>
      </c>
      <c r="E1756" t="s" s="4">
        <v>43</v>
      </c>
      <c r="F1756" t="s" s="4">
        <v>43</v>
      </c>
      <c r="G1756" t="s" s="4">
        <v>43</v>
      </c>
      <c r="H1756" t="s" s="4">
        <v>43</v>
      </c>
      <c r="I1756" t="s" s="4">
        <v>43</v>
      </c>
      <c r="J1756" t="s" s="4">
        <v>43</v>
      </c>
      <c r="K1756" t="s" s="4">
        <v>43</v>
      </c>
      <c r="L1756" t="s" s="4">
        <v>43</v>
      </c>
      <c r="M1756" t="s" s="4">
        <v>43</v>
      </c>
      <c r="N1756" t="s" s="4">
        <v>43</v>
      </c>
    </row>
    <row r="1757" ht="45.0" customHeight="true">
      <c r="A1757" t="s" s="4">
        <v>49</v>
      </c>
      <c r="B1757" t="s" s="4">
        <v>3396</v>
      </c>
      <c r="C1757" t="s" s="4">
        <v>1703</v>
      </c>
      <c r="D1757" t="s" s="4">
        <v>43</v>
      </c>
      <c r="E1757" t="s" s="4">
        <v>43</v>
      </c>
      <c r="F1757" t="s" s="4">
        <v>43</v>
      </c>
      <c r="G1757" t="s" s="4">
        <v>43</v>
      </c>
      <c r="H1757" t="s" s="4">
        <v>43</v>
      </c>
      <c r="I1757" t="s" s="4">
        <v>43</v>
      </c>
      <c r="J1757" t="s" s="4">
        <v>43</v>
      </c>
      <c r="K1757" t="s" s="4">
        <v>43</v>
      </c>
      <c r="L1757" t="s" s="4">
        <v>43</v>
      </c>
      <c r="M1757" t="s" s="4">
        <v>43</v>
      </c>
      <c r="N1757" t="s" s="4">
        <v>43</v>
      </c>
    </row>
    <row r="1758" ht="45.0" customHeight="true">
      <c r="A1758" t="s" s="4">
        <v>49</v>
      </c>
      <c r="B1758" t="s" s="4">
        <v>3397</v>
      </c>
      <c r="C1758" t="s" s="4">
        <v>1018</v>
      </c>
      <c r="D1758" t="s" s="4">
        <v>43</v>
      </c>
      <c r="E1758" t="s" s="4">
        <v>43</v>
      </c>
      <c r="F1758" t="s" s="4">
        <v>43</v>
      </c>
      <c r="G1758" t="s" s="4">
        <v>43</v>
      </c>
      <c r="H1758" t="s" s="4">
        <v>43</v>
      </c>
      <c r="I1758" t="s" s="4">
        <v>43</v>
      </c>
      <c r="J1758" t="s" s="4">
        <v>43</v>
      </c>
      <c r="K1758" t="s" s="4">
        <v>43</v>
      </c>
      <c r="L1758" t="s" s="4">
        <v>43</v>
      </c>
      <c r="M1758" t="s" s="4">
        <v>43</v>
      </c>
      <c r="N1758" t="s" s="4">
        <v>43</v>
      </c>
    </row>
    <row r="1759" ht="45.0" customHeight="true">
      <c r="A1759" t="s" s="4">
        <v>49</v>
      </c>
      <c r="B1759" t="s" s="4">
        <v>3398</v>
      </c>
      <c r="C1759" t="s" s="4">
        <v>3399</v>
      </c>
      <c r="D1759" t="s" s="4">
        <v>43</v>
      </c>
      <c r="E1759" t="s" s="4">
        <v>43</v>
      </c>
      <c r="F1759" t="s" s="4">
        <v>43</v>
      </c>
      <c r="G1759" t="s" s="4">
        <v>43</v>
      </c>
      <c r="H1759" t="s" s="4">
        <v>43</v>
      </c>
      <c r="I1759" t="s" s="4">
        <v>43</v>
      </c>
      <c r="J1759" t="s" s="4">
        <v>43</v>
      </c>
      <c r="K1759" t="s" s="4">
        <v>43</v>
      </c>
      <c r="L1759" t="s" s="4">
        <v>43</v>
      </c>
      <c r="M1759" t="s" s="4">
        <v>43</v>
      </c>
      <c r="N1759" t="s" s="4">
        <v>43</v>
      </c>
    </row>
    <row r="1760" ht="45.0" customHeight="true">
      <c r="A1760" t="s" s="4">
        <v>49</v>
      </c>
      <c r="B1760" t="s" s="4">
        <v>3400</v>
      </c>
      <c r="C1760" t="s" s="4">
        <v>3401</v>
      </c>
      <c r="D1760" t="s" s="4">
        <v>43</v>
      </c>
      <c r="E1760" t="s" s="4">
        <v>43</v>
      </c>
      <c r="F1760" t="s" s="4">
        <v>43</v>
      </c>
      <c r="G1760" t="s" s="4">
        <v>43</v>
      </c>
      <c r="H1760" t="s" s="4">
        <v>43</v>
      </c>
      <c r="I1760" t="s" s="4">
        <v>43</v>
      </c>
      <c r="J1760" t="s" s="4">
        <v>43</v>
      </c>
      <c r="K1760" t="s" s="4">
        <v>43</v>
      </c>
      <c r="L1760" t="s" s="4">
        <v>43</v>
      </c>
      <c r="M1760" t="s" s="4">
        <v>43</v>
      </c>
      <c r="N1760" t="s" s="4">
        <v>43</v>
      </c>
    </row>
    <row r="1761" ht="45.0" customHeight="true">
      <c r="A1761" t="s" s="4">
        <v>49</v>
      </c>
      <c r="B1761" t="s" s="4">
        <v>3402</v>
      </c>
      <c r="C1761" t="s" s="4">
        <v>1237</v>
      </c>
      <c r="D1761" t="s" s="4">
        <v>43</v>
      </c>
      <c r="E1761" t="s" s="4">
        <v>43</v>
      </c>
      <c r="F1761" t="s" s="4">
        <v>43</v>
      </c>
      <c r="G1761" t="s" s="4">
        <v>43</v>
      </c>
      <c r="H1761" t="s" s="4">
        <v>43</v>
      </c>
      <c r="I1761" t="s" s="4">
        <v>43</v>
      </c>
      <c r="J1761" t="s" s="4">
        <v>43</v>
      </c>
      <c r="K1761" t="s" s="4">
        <v>43</v>
      </c>
      <c r="L1761" t="s" s="4">
        <v>43</v>
      </c>
      <c r="M1761" t="s" s="4">
        <v>43</v>
      </c>
      <c r="N1761" t="s" s="4">
        <v>43</v>
      </c>
    </row>
    <row r="1762" ht="45.0" customHeight="true">
      <c r="A1762" t="s" s="4">
        <v>49</v>
      </c>
      <c r="B1762" t="s" s="4">
        <v>3403</v>
      </c>
      <c r="C1762" t="s" s="4">
        <v>2262</v>
      </c>
      <c r="D1762" t="s" s="4">
        <v>43</v>
      </c>
      <c r="E1762" t="s" s="4">
        <v>43</v>
      </c>
      <c r="F1762" t="s" s="4">
        <v>43</v>
      </c>
      <c r="G1762" t="s" s="4">
        <v>43</v>
      </c>
      <c r="H1762" t="s" s="4">
        <v>43</v>
      </c>
      <c r="I1762" t="s" s="4">
        <v>43</v>
      </c>
      <c r="J1762" t="s" s="4">
        <v>43</v>
      </c>
      <c r="K1762" t="s" s="4">
        <v>43</v>
      </c>
      <c r="L1762" t="s" s="4">
        <v>43</v>
      </c>
      <c r="M1762" t="s" s="4">
        <v>43</v>
      </c>
      <c r="N1762" t="s" s="4">
        <v>43</v>
      </c>
    </row>
    <row r="1763" ht="45.0" customHeight="true">
      <c r="A1763" t="s" s="4">
        <v>49</v>
      </c>
      <c r="B1763" t="s" s="4">
        <v>3404</v>
      </c>
      <c r="C1763" t="s" s="4">
        <v>3405</v>
      </c>
      <c r="D1763" t="s" s="4">
        <v>43</v>
      </c>
      <c r="E1763" t="s" s="4">
        <v>43</v>
      </c>
      <c r="F1763" t="s" s="4">
        <v>43</v>
      </c>
      <c r="G1763" t="s" s="4">
        <v>43</v>
      </c>
      <c r="H1763" t="s" s="4">
        <v>43</v>
      </c>
      <c r="I1763" t="s" s="4">
        <v>43</v>
      </c>
      <c r="J1763" t="s" s="4">
        <v>43</v>
      </c>
      <c r="K1763" t="s" s="4">
        <v>43</v>
      </c>
      <c r="L1763" t="s" s="4">
        <v>43</v>
      </c>
      <c r="M1763" t="s" s="4">
        <v>43</v>
      </c>
      <c r="N1763" t="s" s="4">
        <v>43</v>
      </c>
    </row>
    <row r="1764" ht="45.0" customHeight="true">
      <c r="A1764" t="s" s="4">
        <v>49</v>
      </c>
      <c r="B1764" t="s" s="4">
        <v>3406</v>
      </c>
      <c r="C1764" t="s" s="4">
        <v>3407</v>
      </c>
      <c r="D1764" t="s" s="4">
        <v>43</v>
      </c>
      <c r="E1764" t="s" s="4">
        <v>43</v>
      </c>
      <c r="F1764" t="s" s="4">
        <v>43</v>
      </c>
      <c r="G1764" t="s" s="4">
        <v>43</v>
      </c>
      <c r="H1764" t="s" s="4">
        <v>43</v>
      </c>
      <c r="I1764" t="s" s="4">
        <v>43</v>
      </c>
      <c r="J1764" t="s" s="4">
        <v>43</v>
      </c>
      <c r="K1764" t="s" s="4">
        <v>43</v>
      </c>
      <c r="L1764" t="s" s="4">
        <v>43</v>
      </c>
      <c r="M1764" t="s" s="4">
        <v>43</v>
      </c>
      <c r="N1764" t="s" s="4">
        <v>43</v>
      </c>
    </row>
    <row r="1765" ht="45.0" customHeight="true">
      <c r="A1765" t="s" s="4">
        <v>49</v>
      </c>
      <c r="B1765" t="s" s="4">
        <v>3408</v>
      </c>
      <c r="C1765" t="s" s="4">
        <v>3409</v>
      </c>
      <c r="D1765" t="s" s="4">
        <v>43</v>
      </c>
      <c r="E1765" t="s" s="4">
        <v>43</v>
      </c>
      <c r="F1765" t="s" s="4">
        <v>43</v>
      </c>
      <c r="G1765" t="s" s="4">
        <v>43</v>
      </c>
      <c r="H1765" t="s" s="4">
        <v>43</v>
      </c>
      <c r="I1765" t="s" s="4">
        <v>43</v>
      </c>
      <c r="J1765" t="s" s="4">
        <v>43</v>
      </c>
      <c r="K1765" t="s" s="4">
        <v>43</v>
      </c>
      <c r="L1765" t="s" s="4">
        <v>43</v>
      </c>
      <c r="M1765" t="s" s="4">
        <v>43</v>
      </c>
      <c r="N1765" t="s" s="4">
        <v>43</v>
      </c>
    </row>
    <row r="1766" ht="45.0" customHeight="true">
      <c r="A1766" t="s" s="4">
        <v>49</v>
      </c>
      <c r="B1766" t="s" s="4">
        <v>3410</v>
      </c>
      <c r="C1766" t="s" s="4">
        <v>3411</v>
      </c>
      <c r="D1766" t="s" s="4">
        <v>43</v>
      </c>
      <c r="E1766" t="s" s="4">
        <v>43</v>
      </c>
      <c r="F1766" t="s" s="4">
        <v>43</v>
      </c>
      <c r="G1766" t="s" s="4">
        <v>43</v>
      </c>
      <c r="H1766" t="s" s="4">
        <v>43</v>
      </c>
      <c r="I1766" t="s" s="4">
        <v>43</v>
      </c>
      <c r="J1766" t="s" s="4">
        <v>43</v>
      </c>
      <c r="K1766" t="s" s="4">
        <v>43</v>
      </c>
      <c r="L1766" t="s" s="4">
        <v>43</v>
      </c>
      <c r="M1766" t="s" s="4">
        <v>43</v>
      </c>
      <c r="N1766" t="s" s="4">
        <v>43</v>
      </c>
    </row>
    <row r="1767" ht="45.0" customHeight="true">
      <c r="A1767" t="s" s="4">
        <v>49</v>
      </c>
      <c r="B1767" t="s" s="4">
        <v>3412</v>
      </c>
      <c r="C1767" t="s" s="4">
        <v>2199</v>
      </c>
      <c r="D1767" t="s" s="4">
        <v>43</v>
      </c>
      <c r="E1767" t="s" s="4">
        <v>43</v>
      </c>
      <c r="F1767" t="s" s="4">
        <v>43</v>
      </c>
      <c r="G1767" t="s" s="4">
        <v>43</v>
      </c>
      <c r="H1767" t="s" s="4">
        <v>43</v>
      </c>
      <c r="I1767" t="s" s="4">
        <v>43</v>
      </c>
      <c r="J1767" t="s" s="4">
        <v>43</v>
      </c>
      <c r="K1767" t="s" s="4">
        <v>43</v>
      </c>
      <c r="L1767" t="s" s="4">
        <v>43</v>
      </c>
      <c r="M1767" t="s" s="4">
        <v>43</v>
      </c>
      <c r="N1767" t="s" s="4">
        <v>43</v>
      </c>
    </row>
    <row r="1768" ht="45.0" customHeight="true">
      <c r="A1768" t="s" s="4">
        <v>49</v>
      </c>
      <c r="B1768" t="s" s="4">
        <v>3413</v>
      </c>
      <c r="C1768" t="s" s="4">
        <v>3414</v>
      </c>
      <c r="D1768" t="s" s="4">
        <v>43</v>
      </c>
      <c r="E1768" t="s" s="4">
        <v>43</v>
      </c>
      <c r="F1768" t="s" s="4">
        <v>43</v>
      </c>
      <c r="G1768" t="s" s="4">
        <v>43</v>
      </c>
      <c r="H1768" t="s" s="4">
        <v>43</v>
      </c>
      <c r="I1768" t="s" s="4">
        <v>43</v>
      </c>
      <c r="J1768" t="s" s="4">
        <v>43</v>
      </c>
      <c r="K1768" t="s" s="4">
        <v>43</v>
      </c>
      <c r="L1768" t="s" s="4">
        <v>43</v>
      </c>
      <c r="M1768" t="s" s="4">
        <v>43</v>
      </c>
      <c r="N1768" t="s" s="4">
        <v>43</v>
      </c>
    </row>
    <row r="1769" ht="45.0" customHeight="true">
      <c r="A1769" t="s" s="4">
        <v>49</v>
      </c>
      <c r="B1769" t="s" s="4">
        <v>3415</v>
      </c>
      <c r="C1769" t="s" s="4">
        <v>3416</v>
      </c>
      <c r="D1769" t="s" s="4">
        <v>43</v>
      </c>
      <c r="E1769" t="s" s="4">
        <v>43</v>
      </c>
      <c r="F1769" t="s" s="4">
        <v>43</v>
      </c>
      <c r="G1769" t="s" s="4">
        <v>43</v>
      </c>
      <c r="H1769" t="s" s="4">
        <v>43</v>
      </c>
      <c r="I1769" t="s" s="4">
        <v>43</v>
      </c>
      <c r="J1769" t="s" s="4">
        <v>43</v>
      </c>
      <c r="K1769" t="s" s="4">
        <v>43</v>
      </c>
      <c r="L1769" t="s" s="4">
        <v>43</v>
      </c>
      <c r="M1769" t="s" s="4">
        <v>43</v>
      </c>
      <c r="N1769" t="s" s="4">
        <v>43</v>
      </c>
    </row>
    <row r="1770" ht="45.0" customHeight="true">
      <c r="A1770" t="s" s="4">
        <v>49</v>
      </c>
      <c r="B1770" t="s" s="4">
        <v>3417</v>
      </c>
      <c r="C1770" t="s" s="4">
        <v>3418</v>
      </c>
      <c r="D1770" t="s" s="4">
        <v>43</v>
      </c>
      <c r="E1770" t="s" s="4">
        <v>43</v>
      </c>
      <c r="F1770" t="s" s="4">
        <v>43</v>
      </c>
      <c r="G1770" t="s" s="4">
        <v>43</v>
      </c>
      <c r="H1770" t="s" s="4">
        <v>43</v>
      </c>
      <c r="I1770" t="s" s="4">
        <v>43</v>
      </c>
      <c r="J1770" t="s" s="4">
        <v>43</v>
      </c>
      <c r="K1770" t="s" s="4">
        <v>43</v>
      </c>
      <c r="L1770" t="s" s="4">
        <v>43</v>
      </c>
      <c r="M1770" t="s" s="4">
        <v>43</v>
      </c>
      <c r="N1770" t="s" s="4">
        <v>43</v>
      </c>
    </row>
    <row r="1771" ht="45.0" customHeight="true">
      <c r="A1771" t="s" s="4">
        <v>49</v>
      </c>
      <c r="B1771" t="s" s="4">
        <v>3419</v>
      </c>
      <c r="C1771" t="s" s="4">
        <v>3420</v>
      </c>
      <c r="D1771" t="s" s="4">
        <v>43</v>
      </c>
      <c r="E1771" t="s" s="4">
        <v>43</v>
      </c>
      <c r="F1771" t="s" s="4">
        <v>43</v>
      </c>
      <c r="G1771" t="s" s="4">
        <v>43</v>
      </c>
      <c r="H1771" t="s" s="4">
        <v>43</v>
      </c>
      <c r="I1771" t="s" s="4">
        <v>43</v>
      </c>
      <c r="J1771" t="s" s="4">
        <v>43</v>
      </c>
      <c r="K1771" t="s" s="4">
        <v>43</v>
      </c>
      <c r="L1771" t="s" s="4">
        <v>43</v>
      </c>
      <c r="M1771" t="s" s="4">
        <v>43</v>
      </c>
      <c r="N1771" t="s" s="4">
        <v>43</v>
      </c>
    </row>
    <row r="1772" ht="45.0" customHeight="true">
      <c r="A1772" t="s" s="4">
        <v>49</v>
      </c>
      <c r="B1772" t="s" s="4">
        <v>3421</v>
      </c>
      <c r="C1772" t="s" s="4">
        <v>3422</v>
      </c>
      <c r="D1772" t="s" s="4">
        <v>43</v>
      </c>
      <c r="E1772" t="s" s="4">
        <v>43</v>
      </c>
      <c r="F1772" t="s" s="4">
        <v>43</v>
      </c>
      <c r="G1772" t="s" s="4">
        <v>43</v>
      </c>
      <c r="H1772" t="s" s="4">
        <v>43</v>
      </c>
      <c r="I1772" t="s" s="4">
        <v>43</v>
      </c>
      <c r="J1772" t="s" s="4">
        <v>43</v>
      </c>
      <c r="K1772" t="s" s="4">
        <v>43</v>
      </c>
      <c r="L1772" t="s" s="4">
        <v>43</v>
      </c>
      <c r="M1772" t="s" s="4">
        <v>43</v>
      </c>
      <c r="N1772" t="s" s="4">
        <v>43</v>
      </c>
    </row>
    <row r="1773" ht="45.0" customHeight="true">
      <c r="A1773" t="s" s="4">
        <v>49</v>
      </c>
      <c r="B1773" t="s" s="4">
        <v>3423</v>
      </c>
      <c r="C1773" t="s" s="4">
        <v>3424</v>
      </c>
      <c r="D1773" t="s" s="4">
        <v>43</v>
      </c>
      <c r="E1773" t="s" s="4">
        <v>43</v>
      </c>
      <c r="F1773" t="s" s="4">
        <v>43</v>
      </c>
      <c r="G1773" t="s" s="4">
        <v>43</v>
      </c>
      <c r="H1773" t="s" s="4">
        <v>43</v>
      </c>
      <c r="I1773" t="s" s="4">
        <v>43</v>
      </c>
      <c r="J1773" t="s" s="4">
        <v>43</v>
      </c>
      <c r="K1773" t="s" s="4">
        <v>43</v>
      </c>
      <c r="L1773" t="s" s="4">
        <v>43</v>
      </c>
      <c r="M1773" t="s" s="4">
        <v>43</v>
      </c>
      <c r="N1773" t="s" s="4">
        <v>43</v>
      </c>
    </row>
    <row r="1774" ht="45.0" customHeight="true">
      <c r="A1774" t="s" s="4">
        <v>49</v>
      </c>
      <c r="B1774" t="s" s="4">
        <v>3425</v>
      </c>
      <c r="C1774" t="s" s="4">
        <v>395</v>
      </c>
      <c r="D1774" t="s" s="4">
        <v>43</v>
      </c>
      <c r="E1774" t="s" s="4">
        <v>43</v>
      </c>
      <c r="F1774" t="s" s="4">
        <v>43</v>
      </c>
      <c r="G1774" t="s" s="4">
        <v>43</v>
      </c>
      <c r="H1774" t="s" s="4">
        <v>43</v>
      </c>
      <c r="I1774" t="s" s="4">
        <v>43</v>
      </c>
      <c r="J1774" t="s" s="4">
        <v>43</v>
      </c>
      <c r="K1774" t="s" s="4">
        <v>43</v>
      </c>
      <c r="L1774" t="s" s="4">
        <v>43</v>
      </c>
      <c r="M1774" t="s" s="4">
        <v>43</v>
      </c>
      <c r="N1774" t="s" s="4">
        <v>43</v>
      </c>
    </row>
    <row r="1775" ht="45.0" customHeight="true">
      <c r="A1775" t="s" s="4">
        <v>49</v>
      </c>
      <c r="B1775" t="s" s="4">
        <v>3426</v>
      </c>
      <c r="C1775" t="s" s="4">
        <v>3427</v>
      </c>
      <c r="D1775" t="s" s="4">
        <v>43</v>
      </c>
      <c r="E1775" t="s" s="4">
        <v>43</v>
      </c>
      <c r="F1775" t="s" s="4">
        <v>43</v>
      </c>
      <c r="G1775" t="s" s="4">
        <v>43</v>
      </c>
      <c r="H1775" t="s" s="4">
        <v>43</v>
      </c>
      <c r="I1775" t="s" s="4">
        <v>43</v>
      </c>
      <c r="J1775" t="s" s="4">
        <v>43</v>
      </c>
      <c r="K1775" t="s" s="4">
        <v>43</v>
      </c>
      <c r="L1775" t="s" s="4">
        <v>43</v>
      </c>
      <c r="M1775" t="s" s="4">
        <v>43</v>
      </c>
      <c r="N1775" t="s" s="4">
        <v>43</v>
      </c>
    </row>
    <row r="1776" ht="45.0" customHeight="true">
      <c r="A1776" t="s" s="4">
        <v>49</v>
      </c>
      <c r="B1776" t="s" s="4">
        <v>3428</v>
      </c>
      <c r="C1776" t="s" s="4">
        <v>245</v>
      </c>
      <c r="D1776" t="s" s="4">
        <v>43</v>
      </c>
      <c r="E1776" t="s" s="4">
        <v>43</v>
      </c>
      <c r="F1776" t="s" s="4">
        <v>43</v>
      </c>
      <c r="G1776" t="s" s="4">
        <v>43</v>
      </c>
      <c r="H1776" t="s" s="4">
        <v>43</v>
      </c>
      <c r="I1776" t="s" s="4">
        <v>43</v>
      </c>
      <c r="J1776" t="s" s="4">
        <v>43</v>
      </c>
      <c r="K1776" t="s" s="4">
        <v>43</v>
      </c>
      <c r="L1776" t="s" s="4">
        <v>43</v>
      </c>
      <c r="M1776" t="s" s="4">
        <v>43</v>
      </c>
      <c r="N1776" t="s" s="4">
        <v>43</v>
      </c>
    </row>
    <row r="1777" ht="45.0" customHeight="true">
      <c r="A1777" t="s" s="4">
        <v>49</v>
      </c>
      <c r="B1777" t="s" s="4">
        <v>3429</v>
      </c>
      <c r="C1777" t="s" s="4">
        <v>2485</v>
      </c>
      <c r="D1777" t="s" s="4">
        <v>43</v>
      </c>
      <c r="E1777" t="s" s="4">
        <v>43</v>
      </c>
      <c r="F1777" t="s" s="4">
        <v>43</v>
      </c>
      <c r="G1777" t="s" s="4">
        <v>43</v>
      </c>
      <c r="H1777" t="s" s="4">
        <v>43</v>
      </c>
      <c r="I1777" t="s" s="4">
        <v>43</v>
      </c>
      <c r="J1777" t="s" s="4">
        <v>43</v>
      </c>
      <c r="K1777" t="s" s="4">
        <v>43</v>
      </c>
      <c r="L1777" t="s" s="4">
        <v>43</v>
      </c>
      <c r="M1777" t="s" s="4">
        <v>43</v>
      </c>
      <c r="N1777" t="s" s="4">
        <v>43</v>
      </c>
    </row>
    <row r="1778" ht="45.0" customHeight="true">
      <c r="A1778" t="s" s="4">
        <v>49</v>
      </c>
      <c r="B1778" t="s" s="4">
        <v>3430</v>
      </c>
      <c r="C1778" t="s" s="4">
        <v>3431</v>
      </c>
      <c r="D1778" t="s" s="4">
        <v>43</v>
      </c>
      <c r="E1778" t="s" s="4">
        <v>43</v>
      </c>
      <c r="F1778" t="s" s="4">
        <v>43</v>
      </c>
      <c r="G1778" t="s" s="4">
        <v>43</v>
      </c>
      <c r="H1778" t="s" s="4">
        <v>43</v>
      </c>
      <c r="I1778" t="s" s="4">
        <v>43</v>
      </c>
      <c r="J1778" t="s" s="4">
        <v>43</v>
      </c>
      <c r="K1778" t="s" s="4">
        <v>43</v>
      </c>
      <c r="L1778" t="s" s="4">
        <v>43</v>
      </c>
      <c r="M1778" t="s" s="4">
        <v>43</v>
      </c>
      <c r="N1778" t="s" s="4">
        <v>43</v>
      </c>
    </row>
    <row r="1779" ht="45.0" customHeight="true">
      <c r="A1779" t="s" s="4">
        <v>49</v>
      </c>
      <c r="B1779" t="s" s="4">
        <v>3432</v>
      </c>
      <c r="C1779" t="s" s="4">
        <v>1626</v>
      </c>
      <c r="D1779" t="s" s="4">
        <v>43</v>
      </c>
      <c r="E1779" t="s" s="4">
        <v>43</v>
      </c>
      <c r="F1779" t="s" s="4">
        <v>43</v>
      </c>
      <c r="G1779" t="s" s="4">
        <v>43</v>
      </c>
      <c r="H1779" t="s" s="4">
        <v>43</v>
      </c>
      <c r="I1779" t="s" s="4">
        <v>43</v>
      </c>
      <c r="J1779" t="s" s="4">
        <v>43</v>
      </c>
      <c r="K1779" t="s" s="4">
        <v>43</v>
      </c>
      <c r="L1779" t="s" s="4">
        <v>43</v>
      </c>
      <c r="M1779" t="s" s="4">
        <v>43</v>
      </c>
      <c r="N1779" t="s" s="4">
        <v>43</v>
      </c>
    </row>
    <row r="1780" ht="45.0" customHeight="true">
      <c r="A1780" t="s" s="4">
        <v>49</v>
      </c>
      <c r="B1780" t="s" s="4">
        <v>3433</v>
      </c>
      <c r="C1780" t="s" s="4">
        <v>3434</v>
      </c>
      <c r="D1780" t="s" s="4">
        <v>43</v>
      </c>
      <c r="E1780" t="s" s="4">
        <v>43</v>
      </c>
      <c r="F1780" t="s" s="4">
        <v>43</v>
      </c>
      <c r="G1780" t="s" s="4">
        <v>43</v>
      </c>
      <c r="H1780" t="s" s="4">
        <v>43</v>
      </c>
      <c r="I1780" t="s" s="4">
        <v>43</v>
      </c>
      <c r="J1780" t="s" s="4">
        <v>43</v>
      </c>
      <c r="K1780" t="s" s="4">
        <v>43</v>
      </c>
      <c r="L1780" t="s" s="4">
        <v>43</v>
      </c>
      <c r="M1780" t="s" s="4">
        <v>43</v>
      </c>
      <c r="N1780" t="s" s="4">
        <v>43</v>
      </c>
    </row>
    <row r="1781" ht="45.0" customHeight="true">
      <c r="A1781" t="s" s="4">
        <v>49</v>
      </c>
      <c r="B1781" t="s" s="4">
        <v>3435</v>
      </c>
      <c r="C1781" t="s" s="4">
        <v>3436</v>
      </c>
      <c r="D1781" t="s" s="4">
        <v>43</v>
      </c>
      <c r="E1781" t="s" s="4">
        <v>43</v>
      </c>
      <c r="F1781" t="s" s="4">
        <v>43</v>
      </c>
      <c r="G1781" t="s" s="4">
        <v>43</v>
      </c>
      <c r="H1781" t="s" s="4">
        <v>43</v>
      </c>
      <c r="I1781" t="s" s="4">
        <v>43</v>
      </c>
      <c r="J1781" t="s" s="4">
        <v>43</v>
      </c>
      <c r="K1781" t="s" s="4">
        <v>43</v>
      </c>
      <c r="L1781" t="s" s="4">
        <v>43</v>
      </c>
      <c r="M1781" t="s" s="4">
        <v>43</v>
      </c>
      <c r="N1781" t="s" s="4">
        <v>43</v>
      </c>
    </row>
    <row r="1782" ht="45.0" customHeight="true">
      <c r="A1782" t="s" s="4">
        <v>49</v>
      </c>
      <c r="B1782" t="s" s="4">
        <v>3437</v>
      </c>
      <c r="C1782" t="s" s="4">
        <v>1237</v>
      </c>
      <c r="D1782" t="s" s="4">
        <v>43</v>
      </c>
      <c r="E1782" t="s" s="4">
        <v>43</v>
      </c>
      <c r="F1782" t="s" s="4">
        <v>43</v>
      </c>
      <c r="G1782" t="s" s="4">
        <v>43</v>
      </c>
      <c r="H1782" t="s" s="4">
        <v>43</v>
      </c>
      <c r="I1782" t="s" s="4">
        <v>43</v>
      </c>
      <c r="J1782" t="s" s="4">
        <v>43</v>
      </c>
      <c r="K1782" t="s" s="4">
        <v>43</v>
      </c>
      <c r="L1782" t="s" s="4">
        <v>43</v>
      </c>
      <c r="M1782" t="s" s="4">
        <v>43</v>
      </c>
      <c r="N1782" t="s" s="4">
        <v>43</v>
      </c>
    </row>
    <row r="1783" ht="45.0" customHeight="true">
      <c r="A1783" t="s" s="4">
        <v>49</v>
      </c>
      <c r="B1783" t="s" s="4">
        <v>3438</v>
      </c>
      <c r="C1783" t="s" s="4">
        <v>3439</v>
      </c>
      <c r="D1783" t="s" s="4">
        <v>43</v>
      </c>
      <c r="E1783" t="s" s="4">
        <v>43</v>
      </c>
      <c r="F1783" t="s" s="4">
        <v>43</v>
      </c>
      <c r="G1783" t="s" s="4">
        <v>43</v>
      </c>
      <c r="H1783" t="s" s="4">
        <v>43</v>
      </c>
      <c r="I1783" t="s" s="4">
        <v>43</v>
      </c>
      <c r="J1783" t="s" s="4">
        <v>43</v>
      </c>
      <c r="K1783" t="s" s="4">
        <v>43</v>
      </c>
      <c r="L1783" t="s" s="4">
        <v>43</v>
      </c>
      <c r="M1783" t="s" s="4">
        <v>43</v>
      </c>
      <c r="N1783" t="s" s="4">
        <v>43</v>
      </c>
    </row>
    <row r="1784" ht="45.0" customHeight="true">
      <c r="A1784" t="s" s="4">
        <v>49</v>
      </c>
      <c r="B1784" t="s" s="4">
        <v>3440</v>
      </c>
      <c r="C1784" t="s" s="4">
        <v>3441</v>
      </c>
      <c r="D1784" t="s" s="4">
        <v>43</v>
      </c>
      <c r="E1784" t="s" s="4">
        <v>43</v>
      </c>
      <c r="F1784" t="s" s="4">
        <v>43</v>
      </c>
      <c r="G1784" t="s" s="4">
        <v>43</v>
      </c>
      <c r="H1784" t="s" s="4">
        <v>43</v>
      </c>
      <c r="I1784" t="s" s="4">
        <v>43</v>
      </c>
      <c r="J1784" t="s" s="4">
        <v>43</v>
      </c>
      <c r="K1784" t="s" s="4">
        <v>43</v>
      </c>
      <c r="L1784" t="s" s="4">
        <v>43</v>
      </c>
      <c r="M1784" t="s" s="4">
        <v>43</v>
      </c>
      <c r="N1784" t="s" s="4">
        <v>43</v>
      </c>
    </row>
    <row r="1785" ht="45.0" customHeight="true">
      <c r="A1785" t="s" s="4">
        <v>49</v>
      </c>
      <c r="B1785" t="s" s="4">
        <v>3442</v>
      </c>
      <c r="C1785" t="s" s="4">
        <v>3443</v>
      </c>
      <c r="D1785" t="s" s="4">
        <v>43</v>
      </c>
      <c r="E1785" t="s" s="4">
        <v>43</v>
      </c>
      <c r="F1785" t="s" s="4">
        <v>43</v>
      </c>
      <c r="G1785" t="s" s="4">
        <v>43</v>
      </c>
      <c r="H1785" t="s" s="4">
        <v>43</v>
      </c>
      <c r="I1785" t="s" s="4">
        <v>43</v>
      </c>
      <c r="J1785" t="s" s="4">
        <v>43</v>
      </c>
      <c r="K1785" t="s" s="4">
        <v>43</v>
      </c>
      <c r="L1785" t="s" s="4">
        <v>43</v>
      </c>
      <c r="M1785" t="s" s="4">
        <v>43</v>
      </c>
      <c r="N1785" t="s" s="4">
        <v>43</v>
      </c>
    </row>
    <row r="1786" ht="45.0" customHeight="true">
      <c r="A1786" t="s" s="4">
        <v>49</v>
      </c>
      <c r="B1786" t="s" s="4">
        <v>3444</v>
      </c>
      <c r="C1786" t="s" s="4">
        <v>3445</v>
      </c>
      <c r="D1786" t="s" s="4">
        <v>43</v>
      </c>
      <c r="E1786" t="s" s="4">
        <v>43</v>
      </c>
      <c r="F1786" t="s" s="4">
        <v>43</v>
      </c>
      <c r="G1786" t="s" s="4">
        <v>43</v>
      </c>
      <c r="H1786" t="s" s="4">
        <v>43</v>
      </c>
      <c r="I1786" t="s" s="4">
        <v>43</v>
      </c>
      <c r="J1786" t="s" s="4">
        <v>43</v>
      </c>
      <c r="K1786" t="s" s="4">
        <v>43</v>
      </c>
      <c r="L1786" t="s" s="4">
        <v>43</v>
      </c>
      <c r="M1786" t="s" s="4">
        <v>43</v>
      </c>
      <c r="N1786" t="s" s="4">
        <v>43</v>
      </c>
    </row>
    <row r="1787" ht="45.0" customHeight="true">
      <c r="A1787" t="s" s="4">
        <v>49</v>
      </c>
      <c r="B1787" t="s" s="4">
        <v>3446</v>
      </c>
      <c r="C1787" t="s" s="4">
        <v>3447</v>
      </c>
      <c r="D1787" t="s" s="4">
        <v>43</v>
      </c>
      <c r="E1787" t="s" s="4">
        <v>43</v>
      </c>
      <c r="F1787" t="s" s="4">
        <v>43</v>
      </c>
      <c r="G1787" t="s" s="4">
        <v>43</v>
      </c>
      <c r="H1787" t="s" s="4">
        <v>43</v>
      </c>
      <c r="I1787" t="s" s="4">
        <v>43</v>
      </c>
      <c r="J1787" t="s" s="4">
        <v>43</v>
      </c>
      <c r="K1787" t="s" s="4">
        <v>43</v>
      </c>
      <c r="L1787" t="s" s="4">
        <v>43</v>
      </c>
      <c r="M1787" t="s" s="4">
        <v>43</v>
      </c>
      <c r="N1787" t="s" s="4">
        <v>43</v>
      </c>
    </row>
    <row r="1788" ht="45.0" customHeight="true">
      <c r="A1788" t="s" s="4">
        <v>49</v>
      </c>
      <c r="B1788" t="s" s="4">
        <v>3448</v>
      </c>
      <c r="C1788" t="s" s="4">
        <v>3449</v>
      </c>
      <c r="D1788" t="s" s="4">
        <v>43</v>
      </c>
      <c r="E1788" t="s" s="4">
        <v>43</v>
      </c>
      <c r="F1788" t="s" s="4">
        <v>43</v>
      </c>
      <c r="G1788" t="s" s="4">
        <v>43</v>
      </c>
      <c r="H1788" t="s" s="4">
        <v>43</v>
      </c>
      <c r="I1788" t="s" s="4">
        <v>43</v>
      </c>
      <c r="J1788" t="s" s="4">
        <v>43</v>
      </c>
      <c r="K1788" t="s" s="4">
        <v>43</v>
      </c>
      <c r="L1788" t="s" s="4">
        <v>43</v>
      </c>
      <c r="M1788" t="s" s="4">
        <v>43</v>
      </c>
      <c r="N1788" t="s" s="4">
        <v>43</v>
      </c>
    </row>
    <row r="1789" ht="45.0" customHeight="true">
      <c r="A1789" t="s" s="4">
        <v>49</v>
      </c>
      <c r="B1789" t="s" s="4">
        <v>3450</v>
      </c>
      <c r="C1789" t="s" s="4">
        <v>3451</v>
      </c>
      <c r="D1789" t="s" s="4">
        <v>43</v>
      </c>
      <c r="E1789" t="s" s="4">
        <v>43</v>
      </c>
      <c r="F1789" t="s" s="4">
        <v>43</v>
      </c>
      <c r="G1789" t="s" s="4">
        <v>43</v>
      </c>
      <c r="H1789" t="s" s="4">
        <v>43</v>
      </c>
      <c r="I1789" t="s" s="4">
        <v>43</v>
      </c>
      <c r="J1789" t="s" s="4">
        <v>43</v>
      </c>
      <c r="K1789" t="s" s="4">
        <v>43</v>
      </c>
      <c r="L1789" t="s" s="4">
        <v>43</v>
      </c>
      <c r="M1789" t="s" s="4">
        <v>43</v>
      </c>
      <c r="N1789" t="s" s="4">
        <v>43</v>
      </c>
    </row>
    <row r="1790" ht="45.0" customHeight="true">
      <c r="A1790" t="s" s="4">
        <v>49</v>
      </c>
      <c r="B1790" t="s" s="4">
        <v>3452</v>
      </c>
      <c r="C1790" t="s" s="4">
        <v>2119</v>
      </c>
      <c r="D1790" t="s" s="4">
        <v>43</v>
      </c>
      <c r="E1790" t="s" s="4">
        <v>43</v>
      </c>
      <c r="F1790" t="s" s="4">
        <v>43</v>
      </c>
      <c r="G1790" t="s" s="4">
        <v>43</v>
      </c>
      <c r="H1790" t="s" s="4">
        <v>43</v>
      </c>
      <c r="I1790" t="s" s="4">
        <v>43</v>
      </c>
      <c r="J1790" t="s" s="4">
        <v>43</v>
      </c>
      <c r="K1790" t="s" s="4">
        <v>43</v>
      </c>
      <c r="L1790" t="s" s="4">
        <v>43</v>
      </c>
      <c r="M1790" t="s" s="4">
        <v>43</v>
      </c>
      <c r="N1790" t="s" s="4">
        <v>43</v>
      </c>
    </row>
    <row r="1791" ht="45.0" customHeight="true">
      <c r="A1791" t="s" s="4">
        <v>49</v>
      </c>
      <c r="B1791" t="s" s="4">
        <v>3453</v>
      </c>
      <c r="C1791" t="s" s="4">
        <v>3454</v>
      </c>
      <c r="D1791" t="s" s="4">
        <v>43</v>
      </c>
      <c r="E1791" t="s" s="4">
        <v>43</v>
      </c>
      <c r="F1791" t="s" s="4">
        <v>43</v>
      </c>
      <c r="G1791" t="s" s="4">
        <v>43</v>
      </c>
      <c r="H1791" t="s" s="4">
        <v>43</v>
      </c>
      <c r="I1791" t="s" s="4">
        <v>43</v>
      </c>
      <c r="J1791" t="s" s="4">
        <v>43</v>
      </c>
      <c r="K1791" t="s" s="4">
        <v>43</v>
      </c>
      <c r="L1791" t="s" s="4">
        <v>43</v>
      </c>
      <c r="M1791" t="s" s="4">
        <v>43</v>
      </c>
      <c r="N1791" t="s" s="4">
        <v>43</v>
      </c>
    </row>
    <row r="1792" ht="45.0" customHeight="true">
      <c r="A1792" t="s" s="4">
        <v>49</v>
      </c>
      <c r="B1792" t="s" s="4">
        <v>3455</v>
      </c>
      <c r="C1792" t="s" s="4">
        <v>3456</v>
      </c>
      <c r="D1792" t="s" s="4">
        <v>43</v>
      </c>
      <c r="E1792" t="s" s="4">
        <v>43</v>
      </c>
      <c r="F1792" t="s" s="4">
        <v>43</v>
      </c>
      <c r="G1792" t="s" s="4">
        <v>43</v>
      </c>
      <c r="H1792" t="s" s="4">
        <v>43</v>
      </c>
      <c r="I1792" t="s" s="4">
        <v>43</v>
      </c>
      <c r="J1792" t="s" s="4">
        <v>43</v>
      </c>
      <c r="K1792" t="s" s="4">
        <v>43</v>
      </c>
      <c r="L1792" t="s" s="4">
        <v>43</v>
      </c>
      <c r="M1792" t="s" s="4">
        <v>43</v>
      </c>
      <c r="N1792" t="s" s="4">
        <v>43</v>
      </c>
    </row>
    <row r="1793" ht="45.0" customHeight="true">
      <c r="A1793" t="s" s="4">
        <v>49</v>
      </c>
      <c r="B1793" t="s" s="4">
        <v>3457</v>
      </c>
      <c r="C1793" t="s" s="4">
        <v>3458</v>
      </c>
      <c r="D1793" t="s" s="4">
        <v>43</v>
      </c>
      <c r="E1793" t="s" s="4">
        <v>43</v>
      </c>
      <c r="F1793" t="s" s="4">
        <v>43</v>
      </c>
      <c r="G1793" t="s" s="4">
        <v>43</v>
      </c>
      <c r="H1793" t="s" s="4">
        <v>43</v>
      </c>
      <c r="I1793" t="s" s="4">
        <v>43</v>
      </c>
      <c r="J1793" t="s" s="4">
        <v>43</v>
      </c>
      <c r="K1793" t="s" s="4">
        <v>43</v>
      </c>
      <c r="L1793" t="s" s="4">
        <v>43</v>
      </c>
      <c r="M1793" t="s" s="4">
        <v>43</v>
      </c>
      <c r="N1793" t="s" s="4">
        <v>43</v>
      </c>
    </row>
    <row r="1794" ht="45.0" customHeight="true">
      <c r="A1794" t="s" s="4">
        <v>49</v>
      </c>
      <c r="B1794" t="s" s="4">
        <v>3459</v>
      </c>
      <c r="C1794" t="s" s="4">
        <v>3460</v>
      </c>
      <c r="D1794" t="s" s="4">
        <v>43</v>
      </c>
      <c r="E1794" t="s" s="4">
        <v>43</v>
      </c>
      <c r="F1794" t="s" s="4">
        <v>43</v>
      </c>
      <c r="G1794" t="s" s="4">
        <v>43</v>
      </c>
      <c r="H1794" t="s" s="4">
        <v>43</v>
      </c>
      <c r="I1794" t="s" s="4">
        <v>43</v>
      </c>
      <c r="J1794" t="s" s="4">
        <v>43</v>
      </c>
      <c r="K1794" t="s" s="4">
        <v>43</v>
      </c>
      <c r="L1794" t="s" s="4">
        <v>43</v>
      </c>
      <c r="M1794" t="s" s="4">
        <v>43</v>
      </c>
      <c r="N1794" t="s" s="4">
        <v>43</v>
      </c>
    </row>
    <row r="1795" ht="45.0" customHeight="true">
      <c r="A1795" t="s" s="4">
        <v>49</v>
      </c>
      <c r="B1795" t="s" s="4">
        <v>3461</v>
      </c>
      <c r="C1795" t="s" s="4">
        <v>3462</v>
      </c>
      <c r="D1795" t="s" s="4">
        <v>43</v>
      </c>
      <c r="E1795" t="s" s="4">
        <v>43</v>
      </c>
      <c r="F1795" t="s" s="4">
        <v>43</v>
      </c>
      <c r="G1795" t="s" s="4">
        <v>43</v>
      </c>
      <c r="H1795" t="s" s="4">
        <v>43</v>
      </c>
      <c r="I1795" t="s" s="4">
        <v>43</v>
      </c>
      <c r="J1795" t="s" s="4">
        <v>43</v>
      </c>
      <c r="K1795" t="s" s="4">
        <v>43</v>
      </c>
      <c r="L1795" t="s" s="4">
        <v>43</v>
      </c>
      <c r="M1795" t="s" s="4">
        <v>43</v>
      </c>
      <c r="N1795" t="s" s="4">
        <v>43</v>
      </c>
    </row>
    <row r="1796" ht="45.0" customHeight="true">
      <c r="A1796" t="s" s="4">
        <v>49</v>
      </c>
      <c r="B1796" t="s" s="4">
        <v>3463</v>
      </c>
      <c r="C1796" t="s" s="4">
        <v>3454</v>
      </c>
      <c r="D1796" t="s" s="4">
        <v>43</v>
      </c>
      <c r="E1796" t="s" s="4">
        <v>43</v>
      </c>
      <c r="F1796" t="s" s="4">
        <v>43</v>
      </c>
      <c r="G1796" t="s" s="4">
        <v>43</v>
      </c>
      <c r="H1796" t="s" s="4">
        <v>43</v>
      </c>
      <c r="I1796" t="s" s="4">
        <v>43</v>
      </c>
      <c r="J1796" t="s" s="4">
        <v>43</v>
      </c>
      <c r="K1796" t="s" s="4">
        <v>43</v>
      </c>
      <c r="L1796" t="s" s="4">
        <v>43</v>
      </c>
      <c r="M1796" t="s" s="4">
        <v>43</v>
      </c>
      <c r="N1796" t="s" s="4">
        <v>43</v>
      </c>
    </row>
    <row r="1797" ht="45.0" customHeight="true">
      <c r="A1797" t="s" s="4">
        <v>49</v>
      </c>
      <c r="B1797" t="s" s="4">
        <v>3464</v>
      </c>
      <c r="C1797" t="s" s="4">
        <v>2690</v>
      </c>
      <c r="D1797" t="s" s="4">
        <v>43</v>
      </c>
      <c r="E1797" t="s" s="4">
        <v>43</v>
      </c>
      <c r="F1797" t="s" s="4">
        <v>43</v>
      </c>
      <c r="G1797" t="s" s="4">
        <v>43</v>
      </c>
      <c r="H1797" t="s" s="4">
        <v>43</v>
      </c>
      <c r="I1797" t="s" s="4">
        <v>43</v>
      </c>
      <c r="J1797" t="s" s="4">
        <v>43</v>
      </c>
      <c r="K1797" t="s" s="4">
        <v>43</v>
      </c>
      <c r="L1797" t="s" s="4">
        <v>43</v>
      </c>
      <c r="M1797" t="s" s="4">
        <v>43</v>
      </c>
      <c r="N1797" t="s" s="4">
        <v>43</v>
      </c>
    </row>
    <row r="1798" ht="45.0" customHeight="true">
      <c r="A1798" t="s" s="4">
        <v>49</v>
      </c>
      <c r="B1798" t="s" s="4">
        <v>3465</v>
      </c>
      <c r="C1798" t="s" s="4">
        <v>3466</v>
      </c>
      <c r="D1798" t="s" s="4">
        <v>43</v>
      </c>
      <c r="E1798" t="s" s="4">
        <v>43</v>
      </c>
      <c r="F1798" t="s" s="4">
        <v>43</v>
      </c>
      <c r="G1798" t="s" s="4">
        <v>43</v>
      </c>
      <c r="H1798" t="s" s="4">
        <v>43</v>
      </c>
      <c r="I1798" t="s" s="4">
        <v>43</v>
      </c>
      <c r="J1798" t="s" s="4">
        <v>43</v>
      </c>
      <c r="K1798" t="s" s="4">
        <v>43</v>
      </c>
      <c r="L1798" t="s" s="4">
        <v>43</v>
      </c>
      <c r="M1798" t="s" s="4">
        <v>43</v>
      </c>
      <c r="N1798" t="s" s="4">
        <v>43</v>
      </c>
    </row>
    <row r="1799" ht="45.0" customHeight="true">
      <c r="A1799" t="s" s="4">
        <v>49</v>
      </c>
      <c r="B1799" t="s" s="4">
        <v>3467</v>
      </c>
      <c r="C1799" t="s" s="4">
        <v>3468</v>
      </c>
      <c r="D1799" t="s" s="4">
        <v>43</v>
      </c>
      <c r="E1799" t="s" s="4">
        <v>43</v>
      </c>
      <c r="F1799" t="s" s="4">
        <v>43</v>
      </c>
      <c r="G1799" t="s" s="4">
        <v>43</v>
      </c>
      <c r="H1799" t="s" s="4">
        <v>43</v>
      </c>
      <c r="I1799" t="s" s="4">
        <v>43</v>
      </c>
      <c r="J1799" t="s" s="4">
        <v>43</v>
      </c>
      <c r="K1799" t="s" s="4">
        <v>43</v>
      </c>
      <c r="L1799" t="s" s="4">
        <v>43</v>
      </c>
      <c r="M1799" t="s" s="4">
        <v>43</v>
      </c>
      <c r="N1799" t="s" s="4">
        <v>43</v>
      </c>
    </row>
    <row r="1800" ht="45.0" customHeight="true">
      <c r="A1800" t="s" s="4">
        <v>49</v>
      </c>
      <c r="B1800" t="s" s="4">
        <v>3469</v>
      </c>
      <c r="C1800" t="s" s="4">
        <v>3470</v>
      </c>
      <c r="D1800" t="s" s="4">
        <v>43</v>
      </c>
      <c r="E1800" t="s" s="4">
        <v>43</v>
      </c>
      <c r="F1800" t="s" s="4">
        <v>43</v>
      </c>
      <c r="G1800" t="s" s="4">
        <v>43</v>
      </c>
      <c r="H1800" t="s" s="4">
        <v>43</v>
      </c>
      <c r="I1800" t="s" s="4">
        <v>43</v>
      </c>
      <c r="J1800" t="s" s="4">
        <v>43</v>
      </c>
      <c r="K1800" t="s" s="4">
        <v>43</v>
      </c>
      <c r="L1800" t="s" s="4">
        <v>43</v>
      </c>
      <c r="M1800" t="s" s="4">
        <v>43</v>
      </c>
      <c r="N1800" t="s" s="4">
        <v>43</v>
      </c>
    </row>
    <row r="1801" ht="45.0" customHeight="true">
      <c r="A1801" t="s" s="4">
        <v>49</v>
      </c>
      <c r="B1801" t="s" s="4">
        <v>3471</v>
      </c>
      <c r="C1801" t="s" s="4">
        <v>3472</v>
      </c>
      <c r="D1801" t="s" s="4">
        <v>43</v>
      </c>
      <c r="E1801" t="s" s="4">
        <v>43</v>
      </c>
      <c r="F1801" t="s" s="4">
        <v>43</v>
      </c>
      <c r="G1801" t="s" s="4">
        <v>43</v>
      </c>
      <c r="H1801" t="s" s="4">
        <v>43</v>
      </c>
      <c r="I1801" t="s" s="4">
        <v>43</v>
      </c>
      <c r="J1801" t="s" s="4">
        <v>43</v>
      </c>
      <c r="K1801" t="s" s="4">
        <v>43</v>
      </c>
      <c r="L1801" t="s" s="4">
        <v>43</v>
      </c>
      <c r="M1801" t="s" s="4">
        <v>43</v>
      </c>
      <c r="N1801" t="s" s="4">
        <v>43</v>
      </c>
    </row>
    <row r="1802" ht="45.0" customHeight="true">
      <c r="A1802" t="s" s="4">
        <v>49</v>
      </c>
      <c r="B1802" t="s" s="4">
        <v>3473</v>
      </c>
      <c r="C1802" t="s" s="4">
        <v>3474</v>
      </c>
      <c r="D1802" t="s" s="4">
        <v>43</v>
      </c>
      <c r="E1802" t="s" s="4">
        <v>43</v>
      </c>
      <c r="F1802" t="s" s="4">
        <v>43</v>
      </c>
      <c r="G1802" t="s" s="4">
        <v>43</v>
      </c>
      <c r="H1802" t="s" s="4">
        <v>43</v>
      </c>
      <c r="I1802" t="s" s="4">
        <v>43</v>
      </c>
      <c r="J1802" t="s" s="4">
        <v>43</v>
      </c>
      <c r="K1802" t="s" s="4">
        <v>43</v>
      </c>
      <c r="L1802" t="s" s="4">
        <v>43</v>
      </c>
      <c r="M1802" t="s" s="4">
        <v>43</v>
      </c>
      <c r="N1802" t="s" s="4">
        <v>43</v>
      </c>
    </row>
    <row r="1803" ht="45.0" customHeight="true">
      <c r="A1803" t="s" s="4">
        <v>49</v>
      </c>
      <c r="B1803" t="s" s="4">
        <v>3475</v>
      </c>
      <c r="C1803" t="s" s="4">
        <v>3476</v>
      </c>
      <c r="D1803" t="s" s="4">
        <v>43</v>
      </c>
      <c r="E1803" t="s" s="4">
        <v>43</v>
      </c>
      <c r="F1803" t="s" s="4">
        <v>43</v>
      </c>
      <c r="G1803" t="s" s="4">
        <v>43</v>
      </c>
      <c r="H1803" t="s" s="4">
        <v>43</v>
      </c>
      <c r="I1803" t="s" s="4">
        <v>43</v>
      </c>
      <c r="J1803" t="s" s="4">
        <v>43</v>
      </c>
      <c r="K1803" t="s" s="4">
        <v>43</v>
      </c>
      <c r="L1803" t="s" s="4">
        <v>43</v>
      </c>
      <c r="M1803" t="s" s="4">
        <v>43</v>
      </c>
      <c r="N1803" t="s" s="4">
        <v>43</v>
      </c>
    </row>
    <row r="1804" ht="45.0" customHeight="true">
      <c r="A1804" t="s" s="4">
        <v>49</v>
      </c>
      <c r="B1804" t="s" s="4">
        <v>3477</v>
      </c>
      <c r="C1804" t="s" s="4">
        <v>3478</v>
      </c>
      <c r="D1804" t="s" s="4">
        <v>43</v>
      </c>
      <c r="E1804" t="s" s="4">
        <v>43</v>
      </c>
      <c r="F1804" t="s" s="4">
        <v>43</v>
      </c>
      <c r="G1804" t="s" s="4">
        <v>43</v>
      </c>
      <c r="H1804" t="s" s="4">
        <v>43</v>
      </c>
      <c r="I1804" t="s" s="4">
        <v>43</v>
      </c>
      <c r="J1804" t="s" s="4">
        <v>43</v>
      </c>
      <c r="K1804" t="s" s="4">
        <v>43</v>
      </c>
      <c r="L1804" t="s" s="4">
        <v>43</v>
      </c>
      <c r="M1804" t="s" s="4">
        <v>43</v>
      </c>
      <c r="N1804" t="s" s="4">
        <v>43</v>
      </c>
    </row>
    <row r="1805" ht="45.0" customHeight="true">
      <c r="A1805" t="s" s="4">
        <v>49</v>
      </c>
      <c r="B1805" t="s" s="4">
        <v>3479</v>
      </c>
      <c r="C1805" t="s" s="4">
        <v>3480</v>
      </c>
      <c r="D1805" t="s" s="4">
        <v>43</v>
      </c>
      <c r="E1805" t="s" s="4">
        <v>43</v>
      </c>
      <c r="F1805" t="s" s="4">
        <v>43</v>
      </c>
      <c r="G1805" t="s" s="4">
        <v>43</v>
      </c>
      <c r="H1805" t="s" s="4">
        <v>43</v>
      </c>
      <c r="I1805" t="s" s="4">
        <v>43</v>
      </c>
      <c r="J1805" t="s" s="4">
        <v>43</v>
      </c>
      <c r="K1805" t="s" s="4">
        <v>43</v>
      </c>
      <c r="L1805" t="s" s="4">
        <v>43</v>
      </c>
      <c r="M1805" t="s" s="4">
        <v>43</v>
      </c>
      <c r="N1805" t="s" s="4">
        <v>43</v>
      </c>
    </row>
    <row r="1806" ht="45.0" customHeight="true">
      <c r="A1806" t="s" s="4">
        <v>49</v>
      </c>
      <c r="B1806" t="s" s="4">
        <v>3481</v>
      </c>
      <c r="C1806" t="s" s="4">
        <v>3482</v>
      </c>
      <c r="D1806" t="s" s="4">
        <v>43</v>
      </c>
      <c r="E1806" t="s" s="4">
        <v>43</v>
      </c>
      <c r="F1806" t="s" s="4">
        <v>43</v>
      </c>
      <c r="G1806" t="s" s="4">
        <v>43</v>
      </c>
      <c r="H1806" t="s" s="4">
        <v>43</v>
      </c>
      <c r="I1806" t="s" s="4">
        <v>43</v>
      </c>
      <c r="J1806" t="s" s="4">
        <v>43</v>
      </c>
      <c r="K1806" t="s" s="4">
        <v>43</v>
      </c>
      <c r="L1806" t="s" s="4">
        <v>43</v>
      </c>
      <c r="M1806" t="s" s="4">
        <v>43</v>
      </c>
      <c r="N1806" t="s" s="4">
        <v>43</v>
      </c>
    </row>
    <row r="1807" ht="45.0" customHeight="true">
      <c r="A1807" t="s" s="4">
        <v>49</v>
      </c>
      <c r="B1807" t="s" s="4">
        <v>3483</v>
      </c>
      <c r="C1807" t="s" s="4">
        <v>3484</v>
      </c>
      <c r="D1807" t="s" s="4">
        <v>43</v>
      </c>
      <c r="E1807" t="s" s="4">
        <v>43</v>
      </c>
      <c r="F1807" t="s" s="4">
        <v>43</v>
      </c>
      <c r="G1807" t="s" s="4">
        <v>43</v>
      </c>
      <c r="H1807" t="s" s="4">
        <v>43</v>
      </c>
      <c r="I1807" t="s" s="4">
        <v>43</v>
      </c>
      <c r="J1807" t="s" s="4">
        <v>43</v>
      </c>
      <c r="K1807" t="s" s="4">
        <v>43</v>
      </c>
      <c r="L1807" t="s" s="4">
        <v>43</v>
      </c>
      <c r="M1807" t="s" s="4">
        <v>43</v>
      </c>
      <c r="N1807" t="s" s="4">
        <v>43</v>
      </c>
    </row>
    <row r="1808" ht="45.0" customHeight="true">
      <c r="A1808" t="s" s="4">
        <v>49</v>
      </c>
      <c r="B1808" t="s" s="4">
        <v>3485</v>
      </c>
      <c r="C1808" t="s" s="4">
        <v>3486</v>
      </c>
      <c r="D1808" t="s" s="4">
        <v>43</v>
      </c>
      <c r="E1808" t="s" s="4">
        <v>43</v>
      </c>
      <c r="F1808" t="s" s="4">
        <v>43</v>
      </c>
      <c r="G1808" t="s" s="4">
        <v>43</v>
      </c>
      <c r="H1808" t="s" s="4">
        <v>43</v>
      </c>
      <c r="I1808" t="s" s="4">
        <v>43</v>
      </c>
      <c r="J1808" t="s" s="4">
        <v>43</v>
      </c>
      <c r="K1808" t="s" s="4">
        <v>43</v>
      </c>
      <c r="L1808" t="s" s="4">
        <v>43</v>
      </c>
      <c r="M1808" t="s" s="4">
        <v>43</v>
      </c>
      <c r="N1808" t="s" s="4">
        <v>43</v>
      </c>
    </row>
    <row r="1809" ht="45.0" customHeight="true">
      <c r="A1809" t="s" s="4">
        <v>49</v>
      </c>
      <c r="B1809" t="s" s="4">
        <v>3487</v>
      </c>
      <c r="C1809" t="s" s="4">
        <v>3488</v>
      </c>
      <c r="D1809" t="s" s="4">
        <v>43</v>
      </c>
      <c r="E1809" t="s" s="4">
        <v>43</v>
      </c>
      <c r="F1809" t="s" s="4">
        <v>43</v>
      </c>
      <c r="G1809" t="s" s="4">
        <v>43</v>
      </c>
      <c r="H1809" t="s" s="4">
        <v>43</v>
      </c>
      <c r="I1809" t="s" s="4">
        <v>43</v>
      </c>
      <c r="J1809" t="s" s="4">
        <v>43</v>
      </c>
      <c r="K1809" t="s" s="4">
        <v>43</v>
      </c>
      <c r="L1809" t="s" s="4">
        <v>43</v>
      </c>
      <c r="M1809" t="s" s="4">
        <v>43</v>
      </c>
      <c r="N1809" t="s" s="4">
        <v>43</v>
      </c>
    </row>
    <row r="1810" ht="45.0" customHeight="true">
      <c r="A1810" t="s" s="4">
        <v>49</v>
      </c>
      <c r="B1810" t="s" s="4">
        <v>3489</v>
      </c>
      <c r="C1810" t="s" s="4">
        <v>462</v>
      </c>
      <c r="D1810" t="s" s="4">
        <v>43</v>
      </c>
      <c r="E1810" t="s" s="4">
        <v>43</v>
      </c>
      <c r="F1810" t="s" s="4">
        <v>43</v>
      </c>
      <c r="G1810" t="s" s="4">
        <v>43</v>
      </c>
      <c r="H1810" t="s" s="4">
        <v>43</v>
      </c>
      <c r="I1810" t="s" s="4">
        <v>43</v>
      </c>
      <c r="J1810" t="s" s="4">
        <v>43</v>
      </c>
      <c r="K1810" t="s" s="4">
        <v>43</v>
      </c>
      <c r="L1810" t="s" s="4">
        <v>43</v>
      </c>
      <c r="M1810" t="s" s="4">
        <v>43</v>
      </c>
      <c r="N1810" t="s" s="4">
        <v>43</v>
      </c>
    </row>
    <row r="1811" ht="45.0" customHeight="true">
      <c r="A1811" t="s" s="4">
        <v>49</v>
      </c>
      <c r="B1811" t="s" s="4">
        <v>3490</v>
      </c>
      <c r="C1811" t="s" s="4">
        <v>3491</v>
      </c>
      <c r="D1811" t="s" s="4">
        <v>43</v>
      </c>
      <c r="E1811" t="s" s="4">
        <v>43</v>
      </c>
      <c r="F1811" t="s" s="4">
        <v>43</v>
      </c>
      <c r="G1811" t="s" s="4">
        <v>43</v>
      </c>
      <c r="H1811" t="s" s="4">
        <v>43</v>
      </c>
      <c r="I1811" t="s" s="4">
        <v>43</v>
      </c>
      <c r="J1811" t="s" s="4">
        <v>43</v>
      </c>
      <c r="K1811" t="s" s="4">
        <v>43</v>
      </c>
      <c r="L1811" t="s" s="4">
        <v>43</v>
      </c>
      <c r="M1811" t="s" s="4">
        <v>43</v>
      </c>
      <c r="N1811" t="s" s="4">
        <v>43</v>
      </c>
    </row>
    <row r="1812" ht="45.0" customHeight="true">
      <c r="A1812" t="s" s="4">
        <v>49</v>
      </c>
      <c r="B1812" t="s" s="4">
        <v>3492</v>
      </c>
      <c r="C1812" t="s" s="4">
        <v>3493</v>
      </c>
      <c r="D1812" t="s" s="4">
        <v>43</v>
      </c>
      <c r="E1812" t="s" s="4">
        <v>43</v>
      </c>
      <c r="F1812" t="s" s="4">
        <v>43</v>
      </c>
      <c r="G1812" t="s" s="4">
        <v>43</v>
      </c>
      <c r="H1812" t="s" s="4">
        <v>43</v>
      </c>
      <c r="I1812" t="s" s="4">
        <v>43</v>
      </c>
      <c r="J1812" t="s" s="4">
        <v>43</v>
      </c>
      <c r="K1812" t="s" s="4">
        <v>43</v>
      </c>
      <c r="L1812" t="s" s="4">
        <v>43</v>
      </c>
      <c r="M1812" t="s" s="4">
        <v>43</v>
      </c>
      <c r="N1812" t="s" s="4">
        <v>43</v>
      </c>
    </row>
    <row r="1813" ht="45.0" customHeight="true">
      <c r="A1813" t="s" s="4">
        <v>49</v>
      </c>
      <c r="B1813" t="s" s="4">
        <v>3494</v>
      </c>
      <c r="C1813" t="s" s="4">
        <v>3495</v>
      </c>
      <c r="D1813" t="s" s="4">
        <v>43</v>
      </c>
      <c r="E1813" t="s" s="4">
        <v>43</v>
      </c>
      <c r="F1813" t="s" s="4">
        <v>43</v>
      </c>
      <c r="G1813" t="s" s="4">
        <v>43</v>
      </c>
      <c r="H1813" t="s" s="4">
        <v>43</v>
      </c>
      <c r="I1813" t="s" s="4">
        <v>43</v>
      </c>
      <c r="J1813" t="s" s="4">
        <v>43</v>
      </c>
      <c r="K1813" t="s" s="4">
        <v>43</v>
      </c>
      <c r="L1813" t="s" s="4">
        <v>43</v>
      </c>
      <c r="M1813" t="s" s="4">
        <v>43</v>
      </c>
      <c r="N1813" t="s" s="4">
        <v>43</v>
      </c>
    </row>
    <row r="1814" ht="45.0" customHeight="true">
      <c r="A1814" t="s" s="4">
        <v>49</v>
      </c>
      <c r="B1814" t="s" s="4">
        <v>3496</v>
      </c>
      <c r="C1814" t="s" s="4">
        <v>3497</v>
      </c>
      <c r="D1814" t="s" s="4">
        <v>43</v>
      </c>
      <c r="E1814" t="s" s="4">
        <v>43</v>
      </c>
      <c r="F1814" t="s" s="4">
        <v>43</v>
      </c>
      <c r="G1814" t="s" s="4">
        <v>43</v>
      </c>
      <c r="H1814" t="s" s="4">
        <v>43</v>
      </c>
      <c r="I1814" t="s" s="4">
        <v>43</v>
      </c>
      <c r="J1814" t="s" s="4">
        <v>43</v>
      </c>
      <c r="K1814" t="s" s="4">
        <v>43</v>
      </c>
      <c r="L1814" t="s" s="4">
        <v>43</v>
      </c>
      <c r="M1814" t="s" s="4">
        <v>43</v>
      </c>
      <c r="N1814" t="s" s="4">
        <v>43</v>
      </c>
    </row>
    <row r="1815" ht="45.0" customHeight="true">
      <c r="A1815" t="s" s="4">
        <v>49</v>
      </c>
      <c r="B1815" t="s" s="4">
        <v>3498</v>
      </c>
      <c r="C1815" t="s" s="4">
        <v>3499</v>
      </c>
      <c r="D1815" t="s" s="4">
        <v>43</v>
      </c>
      <c r="E1815" t="s" s="4">
        <v>43</v>
      </c>
      <c r="F1815" t="s" s="4">
        <v>43</v>
      </c>
      <c r="G1815" t="s" s="4">
        <v>43</v>
      </c>
      <c r="H1815" t="s" s="4">
        <v>43</v>
      </c>
      <c r="I1815" t="s" s="4">
        <v>43</v>
      </c>
      <c r="J1815" t="s" s="4">
        <v>43</v>
      </c>
      <c r="K1815" t="s" s="4">
        <v>43</v>
      </c>
      <c r="L1815" t="s" s="4">
        <v>43</v>
      </c>
      <c r="M1815" t="s" s="4">
        <v>43</v>
      </c>
      <c r="N1815" t="s" s="4">
        <v>43</v>
      </c>
    </row>
    <row r="1816" ht="45.0" customHeight="true">
      <c r="A1816" t="s" s="4">
        <v>49</v>
      </c>
      <c r="B1816" t="s" s="4">
        <v>3500</v>
      </c>
      <c r="C1816" t="s" s="4">
        <v>3501</v>
      </c>
      <c r="D1816" t="s" s="4">
        <v>43</v>
      </c>
      <c r="E1816" t="s" s="4">
        <v>43</v>
      </c>
      <c r="F1816" t="s" s="4">
        <v>43</v>
      </c>
      <c r="G1816" t="s" s="4">
        <v>43</v>
      </c>
      <c r="H1816" t="s" s="4">
        <v>43</v>
      </c>
      <c r="I1816" t="s" s="4">
        <v>43</v>
      </c>
      <c r="J1816" t="s" s="4">
        <v>43</v>
      </c>
      <c r="K1816" t="s" s="4">
        <v>43</v>
      </c>
      <c r="L1816" t="s" s="4">
        <v>43</v>
      </c>
      <c r="M1816" t="s" s="4">
        <v>43</v>
      </c>
      <c r="N1816" t="s" s="4">
        <v>43</v>
      </c>
    </row>
    <row r="1817" ht="45.0" customHeight="true">
      <c r="A1817" t="s" s="4">
        <v>49</v>
      </c>
      <c r="B1817" t="s" s="4">
        <v>3502</v>
      </c>
      <c r="C1817" t="s" s="4">
        <v>3503</v>
      </c>
      <c r="D1817" t="s" s="4">
        <v>43</v>
      </c>
      <c r="E1817" t="s" s="4">
        <v>43</v>
      </c>
      <c r="F1817" t="s" s="4">
        <v>43</v>
      </c>
      <c r="G1817" t="s" s="4">
        <v>43</v>
      </c>
      <c r="H1817" t="s" s="4">
        <v>43</v>
      </c>
      <c r="I1817" t="s" s="4">
        <v>43</v>
      </c>
      <c r="J1817" t="s" s="4">
        <v>43</v>
      </c>
      <c r="K1817" t="s" s="4">
        <v>43</v>
      </c>
      <c r="L1817" t="s" s="4">
        <v>43</v>
      </c>
      <c r="M1817" t="s" s="4">
        <v>43</v>
      </c>
      <c r="N1817" t="s" s="4">
        <v>43</v>
      </c>
    </row>
    <row r="1818" ht="45.0" customHeight="true">
      <c r="A1818" t="s" s="4">
        <v>49</v>
      </c>
      <c r="B1818" t="s" s="4">
        <v>3504</v>
      </c>
      <c r="C1818" t="s" s="4">
        <v>3505</v>
      </c>
      <c r="D1818" t="s" s="4">
        <v>43</v>
      </c>
      <c r="E1818" t="s" s="4">
        <v>43</v>
      </c>
      <c r="F1818" t="s" s="4">
        <v>43</v>
      </c>
      <c r="G1818" t="s" s="4">
        <v>43</v>
      </c>
      <c r="H1818" t="s" s="4">
        <v>43</v>
      </c>
      <c r="I1818" t="s" s="4">
        <v>43</v>
      </c>
      <c r="J1818" t="s" s="4">
        <v>43</v>
      </c>
      <c r="K1818" t="s" s="4">
        <v>43</v>
      </c>
      <c r="L1818" t="s" s="4">
        <v>43</v>
      </c>
      <c r="M1818" t="s" s="4">
        <v>43</v>
      </c>
      <c r="N1818" t="s" s="4">
        <v>43</v>
      </c>
    </row>
    <row r="1819" ht="45.0" customHeight="true">
      <c r="A1819" t="s" s="4">
        <v>49</v>
      </c>
      <c r="B1819" t="s" s="4">
        <v>3506</v>
      </c>
      <c r="C1819" t="s" s="4">
        <v>1110</v>
      </c>
      <c r="D1819" t="s" s="4">
        <v>43</v>
      </c>
      <c r="E1819" t="s" s="4">
        <v>43</v>
      </c>
      <c r="F1819" t="s" s="4">
        <v>43</v>
      </c>
      <c r="G1819" t="s" s="4">
        <v>43</v>
      </c>
      <c r="H1819" t="s" s="4">
        <v>43</v>
      </c>
      <c r="I1819" t="s" s="4">
        <v>43</v>
      </c>
      <c r="J1819" t="s" s="4">
        <v>43</v>
      </c>
      <c r="K1819" t="s" s="4">
        <v>43</v>
      </c>
      <c r="L1819" t="s" s="4">
        <v>43</v>
      </c>
      <c r="M1819" t="s" s="4">
        <v>43</v>
      </c>
      <c r="N1819" t="s" s="4">
        <v>43</v>
      </c>
    </row>
    <row r="1820" ht="45.0" customHeight="true">
      <c r="A1820" t="s" s="4">
        <v>49</v>
      </c>
      <c r="B1820" t="s" s="4">
        <v>3507</v>
      </c>
      <c r="C1820" t="s" s="4">
        <v>3508</v>
      </c>
      <c r="D1820" t="s" s="4">
        <v>43</v>
      </c>
      <c r="E1820" t="s" s="4">
        <v>43</v>
      </c>
      <c r="F1820" t="s" s="4">
        <v>43</v>
      </c>
      <c r="G1820" t="s" s="4">
        <v>43</v>
      </c>
      <c r="H1820" t="s" s="4">
        <v>43</v>
      </c>
      <c r="I1820" t="s" s="4">
        <v>43</v>
      </c>
      <c r="J1820" t="s" s="4">
        <v>43</v>
      </c>
      <c r="K1820" t="s" s="4">
        <v>43</v>
      </c>
      <c r="L1820" t="s" s="4">
        <v>43</v>
      </c>
      <c r="M1820" t="s" s="4">
        <v>43</v>
      </c>
      <c r="N1820" t="s" s="4">
        <v>43</v>
      </c>
    </row>
    <row r="1821" ht="45.0" customHeight="true">
      <c r="A1821" t="s" s="4">
        <v>49</v>
      </c>
      <c r="B1821" t="s" s="4">
        <v>3509</v>
      </c>
      <c r="C1821" t="s" s="4">
        <v>3510</v>
      </c>
      <c r="D1821" t="s" s="4">
        <v>43</v>
      </c>
      <c r="E1821" t="s" s="4">
        <v>43</v>
      </c>
      <c r="F1821" t="s" s="4">
        <v>43</v>
      </c>
      <c r="G1821" t="s" s="4">
        <v>43</v>
      </c>
      <c r="H1821" t="s" s="4">
        <v>43</v>
      </c>
      <c r="I1821" t="s" s="4">
        <v>43</v>
      </c>
      <c r="J1821" t="s" s="4">
        <v>43</v>
      </c>
      <c r="K1821" t="s" s="4">
        <v>43</v>
      </c>
      <c r="L1821" t="s" s="4">
        <v>43</v>
      </c>
      <c r="M1821" t="s" s="4">
        <v>43</v>
      </c>
      <c r="N1821" t="s" s="4">
        <v>43</v>
      </c>
    </row>
    <row r="1822" ht="45.0" customHeight="true">
      <c r="A1822" t="s" s="4">
        <v>49</v>
      </c>
      <c r="B1822" t="s" s="4">
        <v>3511</v>
      </c>
      <c r="C1822" t="s" s="4">
        <v>3512</v>
      </c>
      <c r="D1822" t="s" s="4">
        <v>43</v>
      </c>
      <c r="E1822" t="s" s="4">
        <v>43</v>
      </c>
      <c r="F1822" t="s" s="4">
        <v>43</v>
      </c>
      <c r="G1822" t="s" s="4">
        <v>43</v>
      </c>
      <c r="H1822" t="s" s="4">
        <v>43</v>
      </c>
      <c r="I1822" t="s" s="4">
        <v>43</v>
      </c>
      <c r="J1822" t="s" s="4">
        <v>43</v>
      </c>
      <c r="K1822" t="s" s="4">
        <v>43</v>
      </c>
      <c r="L1822" t="s" s="4">
        <v>43</v>
      </c>
      <c r="M1822" t="s" s="4">
        <v>43</v>
      </c>
      <c r="N1822" t="s" s="4">
        <v>43</v>
      </c>
    </row>
    <row r="1823" ht="45.0" customHeight="true">
      <c r="A1823" t="s" s="4">
        <v>49</v>
      </c>
      <c r="B1823" t="s" s="4">
        <v>3513</v>
      </c>
      <c r="C1823" t="s" s="4">
        <v>3514</v>
      </c>
      <c r="D1823" t="s" s="4">
        <v>43</v>
      </c>
      <c r="E1823" t="s" s="4">
        <v>43</v>
      </c>
      <c r="F1823" t="s" s="4">
        <v>43</v>
      </c>
      <c r="G1823" t="s" s="4">
        <v>43</v>
      </c>
      <c r="H1823" t="s" s="4">
        <v>43</v>
      </c>
      <c r="I1823" t="s" s="4">
        <v>43</v>
      </c>
      <c r="J1823" t="s" s="4">
        <v>43</v>
      </c>
      <c r="K1823" t="s" s="4">
        <v>43</v>
      </c>
      <c r="L1823" t="s" s="4">
        <v>43</v>
      </c>
      <c r="M1823" t="s" s="4">
        <v>43</v>
      </c>
      <c r="N1823" t="s" s="4">
        <v>43</v>
      </c>
    </row>
    <row r="1824" ht="45.0" customHeight="true">
      <c r="A1824" t="s" s="4">
        <v>49</v>
      </c>
      <c r="B1824" t="s" s="4">
        <v>3515</v>
      </c>
      <c r="C1824" t="s" s="4">
        <v>3516</v>
      </c>
      <c r="D1824" t="s" s="4">
        <v>43</v>
      </c>
      <c r="E1824" t="s" s="4">
        <v>43</v>
      </c>
      <c r="F1824" t="s" s="4">
        <v>43</v>
      </c>
      <c r="G1824" t="s" s="4">
        <v>43</v>
      </c>
      <c r="H1824" t="s" s="4">
        <v>43</v>
      </c>
      <c r="I1824" t="s" s="4">
        <v>43</v>
      </c>
      <c r="J1824" t="s" s="4">
        <v>43</v>
      </c>
      <c r="K1824" t="s" s="4">
        <v>43</v>
      </c>
      <c r="L1824" t="s" s="4">
        <v>43</v>
      </c>
      <c r="M1824" t="s" s="4">
        <v>43</v>
      </c>
      <c r="N1824" t="s" s="4">
        <v>43</v>
      </c>
    </row>
    <row r="1825" ht="45.0" customHeight="true">
      <c r="A1825" t="s" s="4">
        <v>49</v>
      </c>
      <c r="B1825" t="s" s="4">
        <v>3517</v>
      </c>
      <c r="C1825" t="s" s="4">
        <v>3518</v>
      </c>
      <c r="D1825" t="s" s="4">
        <v>43</v>
      </c>
      <c r="E1825" t="s" s="4">
        <v>43</v>
      </c>
      <c r="F1825" t="s" s="4">
        <v>43</v>
      </c>
      <c r="G1825" t="s" s="4">
        <v>43</v>
      </c>
      <c r="H1825" t="s" s="4">
        <v>43</v>
      </c>
      <c r="I1825" t="s" s="4">
        <v>43</v>
      </c>
      <c r="J1825" t="s" s="4">
        <v>43</v>
      </c>
      <c r="K1825" t="s" s="4">
        <v>43</v>
      </c>
      <c r="L1825" t="s" s="4">
        <v>43</v>
      </c>
      <c r="M1825" t="s" s="4">
        <v>43</v>
      </c>
      <c r="N1825" t="s" s="4">
        <v>43</v>
      </c>
    </row>
    <row r="1826" ht="45.0" customHeight="true">
      <c r="A1826" t="s" s="4">
        <v>49</v>
      </c>
      <c r="B1826" t="s" s="4">
        <v>3519</v>
      </c>
      <c r="C1826" t="s" s="4">
        <v>3520</v>
      </c>
      <c r="D1826" t="s" s="4">
        <v>43</v>
      </c>
      <c r="E1826" t="s" s="4">
        <v>43</v>
      </c>
      <c r="F1826" t="s" s="4">
        <v>43</v>
      </c>
      <c r="G1826" t="s" s="4">
        <v>43</v>
      </c>
      <c r="H1826" t="s" s="4">
        <v>43</v>
      </c>
      <c r="I1826" t="s" s="4">
        <v>43</v>
      </c>
      <c r="J1826" t="s" s="4">
        <v>43</v>
      </c>
      <c r="K1826" t="s" s="4">
        <v>43</v>
      </c>
      <c r="L1826" t="s" s="4">
        <v>43</v>
      </c>
      <c r="M1826" t="s" s="4">
        <v>43</v>
      </c>
      <c r="N1826" t="s" s="4">
        <v>43</v>
      </c>
    </row>
    <row r="1827" ht="45.0" customHeight="true">
      <c r="A1827" t="s" s="4">
        <v>49</v>
      </c>
      <c r="B1827" t="s" s="4">
        <v>3521</v>
      </c>
      <c r="C1827" t="s" s="4">
        <v>3522</v>
      </c>
      <c r="D1827" t="s" s="4">
        <v>43</v>
      </c>
      <c r="E1827" t="s" s="4">
        <v>43</v>
      </c>
      <c r="F1827" t="s" s="4">
        <v>43</v>
      </c>
      <c r="G1827" t="s" s="4">
        <v>43</v>
      </c>
      <c r="H1827" t="s" s="4">
        <v>43</v>
      </c>
      <c r="I1827" t="s" s="4">
        <v>43</v>
      </c>
      <c r="J1827" t="s" s="4">
        <v>43</v>
      </c>
      <c r="K1827" t="s" s="4">
        <v>43</v>
      </c>
      <c r="L1827" t="s" s="4">
        <v>43</v>
      </c>
      <c r="M1827" t="s" s="4">
        <v>43</v>
      </c>
      <c r="N1827" t="s" s="4">
        <v>43</v>
      </c>
    </row>
    <row r="1828" ht="45.0" customHeight="true">
      <c r="A1828" t="s" s="4">
        <v>49</v>
      </c>
      <c r="B1828" t="s" s="4">
        <v>3523</v>
      </c>
      <c r="C1828" t="s" s="4">
        <v>3524</v>
      </c>
      <c r="D1828" t="s" s="4">
        <v>43</v>
      </c>
      <c r="E1828" t="s" s="4">
        <v>43</v>
      </c>
      <c r="F1828" t="s" s="4">
        <v>43</v>
      </c>
      <c r="G1828" t="s" s="4">
        <v>43</v>
      </c>
      <c r="H1828" t="s" s="4">
        <v>43</v>
      </c>
      <c r="I1828" t="s" s="4">
        <v>43</v>
      </c>
      <c r="J1828" t="s" s="4">
        <v>43</v>
      </c>
      <c r="K1828" t="s" s="4">
        <v>43</v>
      </c>
      <c r="L1828" t="s" s="4">
        <v>43</v>
      </c>
      <c r="M1828" t="s" s="4">
        <v>43</v>
      </c>
      <c r="N1828" t="s" s="4">
        <v>43</v>
      </c>
    </row>
    <row r="1829" ht="45.0" customHeight="true">
      <c r="A1829" t="s" s="4">
        <v>49</v>
      </c>
      <c r="B1829" t="s" s="4">
        <v>3525</v>
      </c>
      <c r="C1829" t="s" s="4">
        <v>3526</v>
      </c>
      <c r="D1829" t="s" s="4">
        <v>43</v>
      </c>
      <c r="E1829" t="s" s="4">
        <v>43</v>
      </c>
      <c r="F1829" t="s" s="4">
        <v>43</v>
      </c>
      <c r="G1829" t="s" s="4">
        <v>43</v>
      </c>
      <c r="H1829" t="s" s="4">
        <v>43</v>
      </c>
      <c r="I1829" t="s" s="4">
        <v>43</v>
      </c>
      <c r="J1829" t="s" s="4">
        <v>43</v>
      </c>
      <c r="K1829" t="s" s="4">
        <v>43</v>
      </c>
      <c r="L1829" t="s" s="4">
        <v>43</v>
      </c>
      <c r="M1829" t="s" s="4">
        <v>43</v>
      </c>
      <c r="N1829" t="s" s="4">
        <v>43</v>
      </c>
    </row>
    <row r="1830" ht="45.0" customHeight="true">
      <c r="A1830" t="s" s="4">
        <v>49</v>
      </c>
      <c r="B1830" t="s" s="4">
        <v>3527</v>
      </c>
      <c r="C1830" t="s" s="4">
        <v>3528</v>
      </c>
      <c r="D1830" t="s" s="4">
        <v>43</v>
      </c>
      <c r="E1830" t="s" s="4">
        <v>43</v>
      </c>
      <c r="F1830" t="s" s="4">
        <v>43</v>
      </c>
      <c r="G1830" t="s" s="4">
        <v>43</v>
      </c>
      <c r="H1830" t="s" s="4">
        <v>43</v>
      </c>
      <c r="I1830" t="s" s="4">
        <v>43</v>
      </c>
      <c r="J1830" t="s" s="4">
        <v>43</v>
      </c>
      <c r="K1830" t="s" s="4">
        <v>43</v>
      </c>
      <c r="L1830" t="s" s="4">
        <v>43</v>
      </c>
      <c r="M1830" t="s" s="4">
        <v>43</v>
      </c>
      <c r="N1830" t="s" s="4">
        <v>43</v>
      </c>
    </row>
    <row r="1831" ht="45.0" customHeight="true">
      <c r="A1831" t="s" s="4">
        <v>49</v>
      </c>
      <c r="B1831" t="s" s="4">
        <v>3529</v>
      </c>
      <c r="C1831" t="s" s="4">
        <v>3530</v>
      </c>
      <c r="D1831" t="s" s="4">
        <v>43</v>
      </c>
      <c r="E1831" t="s" s="4">
        <v>43</v>
      </c>
      <c r="F1831" t="s" s="4">
        <v>43</v>
      </c>
      <c r="G1831" t="s" s="4">
        <v>43</v>
      </c>
      <c r="H1831" t="s" s="4">
        <v>43</v>
      </c>
      <c r="I1831" t="s" s="4">
        <v>43</v>
      </c>
      <c r="J1831" t="s" s="4">
        <v>43</v>
      </c>
      <c r="K1831" t="s" s="4">
        <v>43</v>
      </c>
      <c r="L1831" t="s" s="4">
        <v>43</v>
      </c>
      <c r="M1831" t="s" s="4">
        <v>43</v>
      </c>
      <c r="N1831" t="s" s="4">
        <v>43</v>
      </c>
    </row>
    <row r="1832" ht="45.0" customHeight="true">
      <c r="A1832" t="s" s="4">
        <v>49</v>
      </c>
      <c r="B1832" t="s" s="4">
        <v>3531</v>
      </c>
      <c r="C1832" t="s" s="4">
        <v>3532</v>
      </c>
      <c r="D1832" t="s" s="4">
        <v>43</v>
      </c>
      <c r="E1832" t="s" s="4">
        <v>43</v>
      </c>
      <c r="F1832" t="s" s="4">
        <v>43</v>
      </c>
      <c r="G1832" t="s" s="4">
        <v>43</v>
      </c>
      <c r="H1832" t="s" s="4">
        <v>43</v>
      </c>
      <c r="I1832" t="s" s="4">
        <v>43</v>
      </c>
      <c r="J1832" t="s" s="4">
        <v>43</v>
      </c>
      <c r="K1832" t="s" s="4">
        <v>43</v>
      </c>
      <c r="L1832" t="s" s="4">
        <v>43</v>
      </c>
      <c r="M1832" t="s" s="4">
        <v>43</v>
      </c>
      <c r="N1832" t="s" s="4">
        <v>43</v>
      </c>
    </row>
    <row r="1833" ht="45.0" customHeight="true">
      <c r="A1833" t="s" s="4">
        <v>49</v>
      </c>
      <c r="B1833" t="s" s="4">
        <v>3533</v>
      </c>
      <c r="C1833" t="s" s="4">
        <v>3534</v>
      </c>
      <c r="D1833" t="s" s="4">
        <v>43</v>
      </c>
      <c r="E1833" t="s" s="4">
        <v>43</v>
      </c>
      <c r="F1833" t="s" s="4">
        <v>43</v>
      </c>
      <c r="G1833" t="s" s="4">
        <v>43</v>
      </c>
      <c r="H1833" t="s" s="4">
        <v>43</v>
      </c>
      <c r="I1833" t="s" s="4">
        <v>43</v>
      </c>
      <c r="J1833" t="s" s="4">
        <v>43</v>
      </c>
      <c r="K1833" t="s" s="4">
        <v>43</v>
      </c>
      <c r="L1833" t="s" s="4">
        <v>43</v>
      </c>
      <c r="M1833" t="s" s="4">
        <v>43</v>
      </c>
      <c r="N1833" t="s" s="4">
        <v>43</v>
      </c>
    </row>
    <row r="1834" ht="45.0" customHeight="true">
      <c r="A1834" t="s" s="4">
        <v>49</v>
      </c>
      <c r="B1834" t="s" s="4">
        <v>3535</v>
      </c>
      <c r="C1834" t="s" s="4">
        <v>3536</v>
      </c>
      <c r="D1834" t="s" s="4">
        <v>43</v>
      </c>
      <c r="E1834" t="s" s="4">
        <v>43</v>
      </c>
      <c r="F1834" t="s" s="4">
        <v>43</v>
      </c>
      <c r="G1834" t="s" s="4">
        <v>43</v>
      </c>
      <c r="H1834" t="s" s="4">
        <v>43</v>
      </c>
      <c r="I1834" t="s" s="4">
        <v>43</v>
      </c>
      <c r="J1834" t="s" s="4">
        <v>43</v>
      </c>
      <c r="K1834" t="s" s="4">
        <v>43</v>
      </c>
      <c r="L1834" t="s" s="4">
        <v>43</v>
      </c>
      <c r="M1834" t="s" s="4">
        <v>43</v>
      </c>
      <c r="N1834" t="s" s="4">
        <v>43</v>
      </c>
    </row>
    <row r="1835" ht="45.0" customHeight="true">
      <c r="A1835" t="s" s="4">
        <v>49</v>
      </c>
      <c r="B1835" t="s" s="4">
        <v>3537</v>
      </c>
      <c r="C1835" t="s" s="4">
        <v>3538</v>
      </c>
      <c r="D1835" t="s" s="4">
        <v>43</v>
      </c>
      <c r="E1835" t="s" s="4">
        <v>43</v>
      </c>
      <c r="F1835" t="s" s="4">
        <v>43</v>
      </c>
      <c r="G1835" t="s" s="4">
        <v>43</v>
      </c>
      <c r="H1835" t="s" s="4">
        <v>43</v>
      </c>
      <c r="I1835" t="s" s="4">
        <v>43</v>
      </c>
      <c r="J1835" t="s" s="4">
        <v>43</v>
      </c>
      <c r="K1835" t="s" s="4">
        <v>43</v>
      </c>
      <c r="L1835" t="s" s="4">
        <v>43</v>
      </c>
      <c r="M1835" t="s" s="4">
        <v>43</v>
      </c>
      <c r="N1835" t="s" s="4">
        <v>43</v>
      </c>
    </row>
    <row r="1836" ht="45.0" customHeight="true">
      <c r="A1836" t="s" s="4">
        <v>49</v>
      </c>
      <c r="B1836" t="s" s="4">
        <v>3539</v>
      </c>
      <c r="C1836" t="s" s="4">
        <v>3540</v>
      </c>
      <c r="D1836" t="s" s="4">
        <v>43</v>
      </c>
      <c r="E1836" t="s" s="4">
        <v>43</v>
      </c>
      <c r="F1836" t="s" s="4">
        <v>43</v>
      </c>
      <c r="G1836" t="s" s="4">
        <v>43</v>
      </c>
      <c r="H1836" t="s" s="4">
        <v>43</v>
      </c>
      <c r="I1836" t="s" s="4">
        <v>43</v>
      </c>
      <c r="J1836" t="s" s="4">
        <v>43</v>
      </c>
      <c r="K1836" t="s" s="4">
        <v>43</v>
      </c>
      <c r="L1836" t="s" s="4">
        <v>43</v>
      </c>
      <c r="M1836" t="s" s="4">
        <v>43</v>
      </c>
      <c r="N1836" t="s" s="4">
        <v>43</v>
      </c>
    </row>
    <row r="1837" ht="45.0" customHeight="true">
      <c r="A1837" t="s" s="4">
        <v>49</v>
      </c>
      <c r="B1837" t="s" s="4">
        <v>3541</v>
      </c>
      <c r="C1837" t="s" s="4">
        <v>3542</v>
      </c>
      <c r="D1837" t="s" s="4">
        <v>43</v>
      </c>
      <c r="E1837" t="s" s="4">
        <v>43</v>
      </c>
      <c r="F1837" t="s" s="4">
        <v>43</v>
      </c>
      <c r="G1837" t="s" s="4">
        <v>43</v>
      </c>
      <c r="H1837" t="s" s="4">
        <v>43</v>
      </c>
      <c r="I1837" t="s" s="4">
        <v>43</v>
      </c>
      <c r="J1837" t="s" s="4">
        <v>43</v>
      </c>
      <c r="K1837" t="s" s="4">
        <v>43</v>
      </c>
      <c r="L1837" t="s" s="4">
        <v>43</v>
      </c>
      <c r="M1837" t="s" s="4">
        <v>43</v>
      </c>
      <c r="N1837" t="s" s="4">
        <v>43</v>
      </c>
    </row>
    <row r="1838" ht="45.0" customHeight="true">
      <c r="A1838" t="s" s="4">
        <v>49</v>
      </c>
      <c r="B1838" t="s" s="4">
        <v>3543</v>
      </c>
      <c r="C1838" t="s" s="4">
        <v>2754</v>
      </c>
      <c r="D1838" t="s" s="4">
        <v>43</v>
      </c>
      <c r="E1838" t="s" s="4">
        <v>43</v>
      </c>
      <c r="F1838" t="s" s="4">
        <v>43</v>
      </c>
      <c r="G1838" t="s" s="4">
        <v>43</v>
      </c>
      <c r="H1838" t="s" s="4">
        <v>43</v>
      </c>
      <c r="I1838" t="s" s="4">
        <v>43</v>
      </c>
      <c r="J1838" t="s" s="4">
        <v>43</v>
      </c>
      <c r="K1838" t="s" s="4">
        <v>43</v>
      </c>
      <c r="L1838" t="s" s="4">
        <v>43</v>
      </c>
      <c r="M1838" t="s" s="4">
        <v>43</v>
      </c>
      <c r="N1838" t="s" s="4">
        <v>43</v>
      </c>
    </row>
    <row r="1839" ht="45.0" customHeight="true">
      <c r="A1839" t="s" s="4">
        <v>49</v>
      </c>
      <c r="B1839" t="s" s="4">
        <v>3544</v>
      </c>
      <c r="C1839" t="s" s="4">
        <v>3545</v>
      </c>
      <c r="D1839" t="s" s="4">
        <v>43</v>
      </c>
      <c r="E1839" t="s" s="4">
        <v>43</v>
      </c>
      <c r="F1839" t="s" s="4">
        <v>43</v>
      </c>
      <c r="G1839" t="s" s="4">
        <v>43</v>
      </c>
      <c r="H1839" t="s" s="4">
        <v>43</v>
      </c>
      <c r="I1839" t="s" s="4">
        <v>43</v>
      </c>
      <c r="J1839" t="s" s="4">
        <v>43</v>
      </c>
      <c r="K1839" t="s" s="4">
        <v>43</v>
      </c>
      <c r="L1839" t="s" s="4">
        <v>43</v>
      </c>
      <c r="M1839" t="s" s="4">
        <v>43</v>
      </c>
      <c r="N1839" t="s" s="4">
        <v>43</v>
      </c>
    </row>
    <row r="1840" ht="45.0" customHeight="true">
      <c r="A1840" t="s" s="4">
        <v>49</v>
      </c>
      <c r="B1840" t="s" s="4">
        <v>3546</v>
      </c>
      <c r="C1840" t="s" s="4">
        <v>3547</v>
      </c>
      <c r="D1840" t="s" s="4">
        <v>43</v>
      </c>
      <c r="E1840" t="s" s="4">
        <v>43</v>
      </c>
      <c r="F1840" t="s" s="4">
        <v>43</v>
      </c>
      <c r="G1840" t="s" s="4">
        <v>43</v>
      </c>
      <c r="H1840" t="s" s="4">
        <v>43</v>
      </c>
      <c r="I1840" t="s" s="4">
        <v>43</v>
      </c>
      <c r="J1840" t="s" s="4">
        <v>43</v>
      </c>
      <c r="K1840" t="s" s="4">
        <v>43</v>
      </c>
      <c r="L1840" t="s" s="4">
        <v>43</v>
      </c>
      <c r="M1840" t="s" s="4">
        <v>43</v>
      </c>
      <c r="N1840" t="s" s="4">
        <v>43</v>
      </c>
    </row>
    <row r="1841" ht="45.0" customHeight="true">
      <c r="A1841" t="s" s="4">
        <v>49</v>
      </c>
      <c r="B1841" t="s" s="4">
        <v>3548</v>
      </c>
      <c r="C1841" t="s" s="4">
        <v>3549</v>
      </c>
      <c r="D1841" t="s" s="4">
        <v>43</v>
      </c>
      <c r="E1841" t="s" s="4">
        <v>43</v>
      </c>
      <c r="F1841" t="s" s="4">
        <v>43</v>
      </c>
      <c r="G1841" t="s" s="4">
        <v>43</v>
      </c>
      <c r="H1841" t="s" s="4">
        <v>43</v>
      </c>
      <c r="I1841" t="s" s="4">
        <v>43</v>
      </c>
      <c r="J1841" t="s" s="4">
        <v>43</v>
      </c>
      <c r="K1841" t="s" s="4">
        <v>43</v>
      </c>
      <c r="L1841" t="s" s="4">
        <v>43</v>
      </c>
      <c r="M1841" t="s" s="4">
        <v>43</v>
      </c>
      <c r="N1841" t="s" s="4">
        <v>43</v>
      </c>
    </row>
    <row r="1842" ht="45.0" customHeight="true">
      <c r="A1842" t="s" s="4">
        <v>49</v>
      </c>
      <c r="B1842" t="s" s="4">
        <v>3550</v>
      </c>
      <c r="C1842" t="s" s="4">
        <v>407</v>
      </c>
      <c r="D1842" t="s" s="4">
        <v>43</v>
      </c>
      <c r="E1842" t="s" s="4">
        <v>43</v>
      </c>
      <c r="F1842" t="s" s="4">
        <v>43</v>
      </c>
      <c r="G1842" t="s" s="4">
        <v>43</v>
      </c>
      <c r="H1842" t="s" s="4">
        <v>43</v>
      </c>
      <c r="I1842" t="s" s="4">
        <v>43</v>
      </c>
      <c r="J1842" t="s" s="4">
        <v>43</v>
      </c>
      <c r="K1842" t="s" s="4">
        <v>43</v>
      </c>
      <c r="L1842" t="s" s="4">
        <v>43</v>
      </c>
      <c r="M1842" t="s" s="4">
        <v>43</v>
      </c>
      <c r="N1842" t="s" s="4">
        <v>43</v>
      </c>
    </row>
    <row r="1843" ht="45.0" customHeight="true">
      <c r="A1843" t="s" s="4">
        <v>49</v>
      </c>
      <c r="B1843" t="s" s="4">
        <v>3551</v>
      </c>
      <c r="C1843" t="s" s="4">
        <v>3552</v>
      </c>
      <c r="D1843" t="s" s="4">
        <v>43</v>
      </c>
      <c r="E1843" t="s" s="4">
        <v>43</v>
      </c>
      <c r="F1843" t="s" s="4">
        <v>43</v>
      </c>
      <c r="G1843" t="s" s="4">
        <v>43</v>
      </c>
      <c r="H1843" t="s" s="4">
        <v>43</v>
      </c>
      <c r="I1843" t="s" s="4">
        <v>43</v>
      </c>
      <c r="J1843" t="s" s="4">
        <v>43</v>
      </c>
      <c r="K1843" t="s" s="4">
        <v>43</v>
      </c>
      <c r="L1843" t="s" s="4">
        <v>43</v>
      </c>
      <c r="M1843" t="s" s="4">
        <v>43</v>
      </c>
      <c r="N1843" t="s" s="4">
        <v>43</v>
      </c>
    </row>
    <row r="1844" ht="45.0" customHeight="true">
      <c r="A1844" t="s" s="4">
        <v>49</v>
      </c>
      <c r="B1844" t="s" s="4">
        <v>3553</v>
      </c>
      <c r="C1844" t="s" s="4">
        <v>1495</v>
      </c>
      <c r="D1844" t="s" s="4">
        <v>43</v>
      </c>
      <c r="E1844" t="s" s="4">
        <v>43</v>
      </c>
      <c r="F1844" t="s" s="4">
        <v>43</v>
      </c>
      <c r="G1844" t="s" s="4">
        <v>43</v>
      </c>
      <c r="H1844" t="s" s="4">
        <v>43</v>
      </c>
      <c r="I1844" t="s" s="4">
        <v>43</v>
      </c>
      <c r="J1844" t="s" s="4">
        <v>43</v>
      </c>
      <c r="K1844" t="s" s="4">
        <v>43</v>
      </c>
      <c r="L1844" t="s" s="4">
        <v>43</v>
      </c>
      <c r="M1844" t="s" s="4">
        <v>43</v>
      </c>
      <c r="N1844" t="s" s="4">
        <v>43</v>
      </c>
    </row>
    <row r="1845" ht="45.0" customHeight="true">
      <c r="A1845" t="s" s="4">
        <v>49</v>
      </c>
      <c r="B1845" t="s" s="4">
        <v>3554</v>
      </c>
      <c r="C1845" t="s" s="4">
        <v>3555</v>
      </c>
      <c r="D1845" t="s" s="4">
        <v>43</v>
      </c>
      <c r="E1845" t="s" s="4">
        <v>43</v>
      </c>
      <c r="F1845" t="s" s="4">
        <v>43</v>
      </c>
      <c r="G1845" t="s" s="4">
        <v>43</v>
      </c>
      <c r="H1845" t="s" s="4">
        <v>43</v>
      </c>
      <c r="I1845" t="s" s="4">
        <v>43</v>
      </c>
      <c r="J1845" t="s" s="4">
        <v>43</v>
      </c>
      <c r="K1845" t="s" s="4">
        <v>43</v>
      </c>
      <c r="L1845" t="s" s="4">
        <v>43</v>
      </c>
      <c r="M1845" t="s" s="4">
        <v>43</v>
      </c>
      <c r="N1845" t="s" s="4">
        <v>43</v>
      </c>
    </row>
    <row r="1846" ht="45.0" customHeight="true">
      <c r="A1846" t="s" s="4">
        <v>49</v>
      </c>
      <c r="B1846" t="s" s="4">
        <v>3556</v>
      </c>
      <c r="C1846" t="s" s="4">
        <v>2333</v>
      </c>
      <c r="D1846" t="s" s="4">
        <v>43</v>
      </c>
      <c r="E1846" t="s" s="4">
        <v>43</v>
      </c>
      <c r="F1846" t="s" s="4">
        <v>43</v>
      </c>
      <c r="G1846" t="s" s="4">
        <v>43</v>
      </c>
      <c r="H1846" t="s" s="4">
        <v>43</v>
      </c>
      <c r="I1846" t="s" s="4">
        <v>43</v>
      </c>
      <c r="J1846" t="s" s="4">
        <v>43</v>
      </c>
      <c r="K1846" t="s" s="4">
        <v>43</v>
      </c>
      <c r="L1846" t="s" s="4">
        <v>43</v>
      </c>
      <c r="M1846" t="s" s="4">
        <v>43</v>
      </c>
      <c r="N1846" t="s" s="4">
        <v>43</v>
      </c>
    </row>
    <row r="1847" ht="45.0" customHeight="true">
      <c r="A1847" t="s" s="4">
        <v>49</v>
      </c>
      <c r="B1847" t="s" s="4">
        <v>3557</v>
      </c>
      <c r="C1847" t="s" s="4">
        <v>3558</v>
      </c>
      <c r="D1847" t="s" s="4">
        <v>43</v>
      </c>
      <c r="E1847" t="s" s="4">
        <v>43</v>
      </c>
      <c r="F1847" t="s" s="4">
        <v>43</v>
      </c>
      <c r="G1847" t="s" s="4">
        <v>43</v>
      </c>
      <c r="H1847" t="s" s="4">
        <v>43</v>
      </c>
      <c r="I1847" t="s" s="4">
        <v>43</v>
      </c>
      <c r="J1847" t="s" s="4">
        <v>43</v>
      </c>
      <c r="K1847" t="s" s="4">
        <v>43</v>
      </c>
      <c r="L1847" t="s" s="4">
        <v>43</v>
      </c>
      <c r="M1847" t="s" s="4">
        <v>43</v>
      </c>
      <c r="N1847" t="s" s="4">
        <v>43</v>
      </c>
    </row>
    <row r="1848" ht="45.0" customHeight="true">
      <c r="A1848" t="s" s="4">
        <v>49</v>
      </c>
      <c r="B1848" t="s" s="4">
        <v>3559</v>
      </c>
      <c r="C1848" t="s" s="4">
        <v>2988</v>
      </c>
      <c r="D1848" t="s" s="4">
        <v>43</v>
      </c>
      <c r="E1848" t="s" s="4">
        <v>43</v>
      </c>
      <c r="F1848" t="s" s="4">
        <v>43</v>
      </c>
      <c r="G1848" t="s" s="4">
        <v>43</v>
      </c>
      <c r="H1848" t="s" s="4">
        <v>43</v>
      </c>
      <c r="I1848" t="s" s="4">
        <v>43</v>
      </c>
      <c r="J1848" t="s" s="4">
        <v>43</v>
      </c>
      <c r="K1848" t="s" s="4">
        <v>43</v>
      </c>
      <c r="L1848" t="s" s="4">
        <v>43</v>
      </c>
      <c r="M1848" t="s" s="4">
        <v>43</v>
      </c>
      <c r="N1848" t="s" s="4">
        <v>43</v>
      </c>
    </row>
    <row r="1849" ht="45.0" customHeight="true">
      <c r="A1849" t="s" s="4">
        <v>49</v>
      </c>
      <c r="B1849" t="s" s="4">
        <v>3560</v>
      </c>
      <c r="C1849" t="s" s="4">
        <v>3561</v>
      </c>
      <c r="D1849" t="s" s="4">
        <v>43</v>
      </c>
      <c r="E1849" t="s" s="4">
        <v>43</v>
      </c>
      <c r="F1849" t="s" s="4">
        <v>43</v>
      </c>
      <c r="G1849" t="s" s="4">
        <v>43</v>
      </c>
      <c r="H1849" t="s" s="4">
        <v>43</v>
      </c>
      <c r="I1849" t="s" s="4">
        <v>43</v>
      </c>
      <c r="J1849" t="s" s="4">
        <v>43</v>
      </c>
      <c r="K1849" t="s" s="4">
        <v>43</v>
      </c>
      <c r="L1849" t="s" s="4">
        <v>43</v>
      </c>
      <c r="M1849" t="s" s="4">
        <v>43</v>
      </c>
      <c r="N1849" t="s" s="4">
        <v>43</v>
      </c>
    </row>
    <row r="1850" ht="45.0" customHeight="true">
      <c r="A1850" t="s" s="4">
        <v>49</v>
      </c>
      <c r="B1850" t="s" s="4">
        <v>3562</v>
      </c>
      <c r="C1850" t="s" s="4">
        <v>3563</v>
      </c>
      <c r="D1850" t="s" s="4">
        <v>43</v>
      </c>
      <c r="E1850" t="s" s="4">
        <v>43</v>
      </c>
      <c r="F1850" t="s" s="4">
        <v>43</v>
      </c>
      <c r="G1850" t="s" s="4">
        <v>43</v>
      </c>
      <c r="H1850" t="s" s="4">
        <v>43</v>
      </c>
      <c r="I1850" t="s" s="4">
        <v>43</v>
      </c>
      <c r="J1850" t="s" s="4">
        <v>43</v>
      </c>
      <c r="K1850" t="s" s="4">
        <v>43</v>
      </c>
      <c r="L1850" t="s" s="4">
        <v>43</v>
      </c>
      <c r="M1850" t="s" s="4">
        <v>43</v>
      </c>
      <c r="N1850" t="s" s="4">
        <v>43</v>
      </c>
    </row>
    <row r="1851" ht="45.0" customHeight="true">
      <c r="A1851" t="s" s="4">
        <v>49</v>
      </c>
      <c r="B1851" t="s" s="4">
        <v>3564</v>
      </c>
      <c r="C1851" t="s" s="4">
        <v>3565</v>
      </c>
      <c r="D1851" t="s" s="4">
        <v>43</v>
      </c>
      <c r="E1851" t="s" s="4">
        <v>43</v>
      </c>
      <c r="F1851" t="s" s="4">
        <v>43</v>
      </c>
      <c r="G1851" t="s" s="4">
        <v>43</v>
      </c>
      <c r="H1851" t="s" s="4">
        <v>43</v>
      </c>
      <c r="I1851" t="s" s="4">
        <v>43</v>
      </c>
      <c r="J1851" t="s" s="4">
        <v>43</v>
      </c>
      <c r="K1851" t="s" s="4">
        <v>43</v>
      </c>
      <c r="L1851" t="s" s="4">
        <v>43</v>
      </c>
      <c r="M1851" t="s" s="4">
        <v>43</v>
      </c>
      <c r="N1851" t="s" s="4">
        <v>43</v>
      </c>
    </row>
    <row r="1852" ht="45.0" customHeight="true">
      <c r="A1852" t="s" s="4">
        <v>49</v>
      </c>
      <c r="B1852" t="s" s="4">
        <v>3566</v>
      </c>
      <c r="C1852" t="s" s="4">
        <v>1235</v>
      </c>
      <c r="D1852" t="s" s="4">
        <v>43</v>
      </c>
      <c r="E1852" t="s" s="4">
        <v>43</v>
      </c>
      <c r="F1852" t="s" s="4">
        <v>43</v>
      </c>
      <c r="G1852" t="s" s="4">
        <v>43</v>
      </c>
      <c r="H1852" t="s" s="4">
        <v>43</v>
      </c>
      <c r="I1852" t="s" s="4">
        <v>43</v>
      </c>
      <c r="J1852" t="s" s="4">
        <v>43</v>
      </c>
      <c r="K1852" t="s" s="4">
        <v>43</v>
      </c>
      <c r="L1852" t="s" s="4">
        <v>43</v>
      </c>
      <c r="M1852" t="s" s="4">
        <v>43</v>
      </c>
      <c r="N1852" t="s" s="4">
        <v>43</v>
      </c>
    </row>
    <row r="1853" ht="45.0" customHeight="true">
      <c r="A1853" t="s" s="4">
        <v>49</v>
      </c>
      <c r="B1853" t="s" s="4">
        <v>3567</v>
      </c>
      <c r="C1853" t="s" s="4">
        <v>3568</v>
      </c>
      <c r="D1853" t="s" s="4">
        <v>43</v>
      </c>
      <c r="E1853" t="s" s="4">
        <v>43</v>
      </c>
      <c r="F1853" t="s" s="4">
        <v>43</v>
      </c>
      <c r="G1853" t="s" s="4">
        <v>43</v>
      </c>
      <c r="H1853" t="s" s="4">
        <v>43</v>
      </c>
      <c r="I1853" t="s" s="4">
        <v>43</v>
      </c>
      <c r="J1853" t="s" s="4">
        <v>43</v>
      </c>
      <c r="K1853" t="s" s="4">
        <v>43</v>
      </c>
      <c r="L1853" t="s" s="4">
        <v>43</v>
      </c>
      <c r="M1853" t="s" s="4">
        <v>43</v>
      </c>
      <c r="N1853" t="s" s="4">
        <v>43</v>
      </c>
    </row>
    <row r="1854" ht="45.0" customHeight="true">
      <c r="A1854" t="s" s="4">
        <v>49</v>
      </c>
      <c r="B1854" t="s" s="4">
        <v>3569</v>
      </c>
      <c r="C1854" t="s" s="4">
        <v>3570</v>
      </c>
      <c r="D1854" t="s" s="4">
        <v>43</v>
      </c>
      <c r="E1854" t="s" s="4">
        <v>43</v>
      </c>
      <c r="F1854" t="s" s="4">
        <v>43</v>
      </c>
      <c r="G1854" t="s" s="4">
        <v>43</v>
      </c>
      <c r="H1854" t="s" s="4">
        <v>43</v>
      </c>
      <c r="I1854" t="s" s="4">
        <v>43</v>
      </c>
      <c r="J1854" t="s" s="4">
        <v>43</v>
      </c>
      <c r="K1854" t="s" s="4">
        <v>43</v>
      </c>
      <c r="L1854" t="s" s="4">
        <v>43</v>
      </c>
      <c r="M1854" t="s" s="4">
        <v>43</v>
      </c>
      <c r="N1854" t="s" s="4">
        <v>43</v>
      </c>
    </row>
    <row r="1855" ht="45.0" customHeight="true">
      <c r="A1855" t="s" s="4">
        <v>49</v>
      </c>
      <c r="B1855" t="s" s="4">
        <v>3571</v>
      </c>
      <c r="C1855" t="s" s="4">
        <v>3572</v>
      </c>
      <c r="D1855" t="s" s="4">
        <v>43</v>
      </c>
      <c r="E1855" t="s" s="4">
        <v>43</v>
      </c>
      <c r="F1855" t="s" s="4">
        <v>43</v>
      </c>
      <c r="G1855" t="s" s="4">
        <v>43</v>
      </c>
      <c r="H1855" t="s" s="4">
        <v>43</v>
      </c>
      <c r="I1855" t="s" s="4">
        <v>43</v>
      </c>
      <c r="J1855" t="s" s="4">
        <v>43</v>
      </c>
      <c r="K1855" t="s" s="4">
        <v>43</v>
      </c>
      <c r="L1855" t="s" s="4">
        <v>43</v>
      </c>
      <c r="M1855" t="s" s="4">
        <v>43</v>
      </c>
      <c r="N1855" t="s" s="4">
        <v>43</v>
      </c>
    </row>
    <row r="1856" ht="45.0" customHeight="true">
      <c r="A1856" t="s" s="4">
        <v>49</v>
      </c>
      <c r="B1856" t="s" s="4">
        <v>3573</v>
      </c>
      <c r="C1856" t="s" s="4">
        <v>269</v>
      </c>
      <c r="D1856" t="s" s="4">
        <v>43</v>
      </c>
      <c r="E1856" t="s" s="4">
        <v>43</v>
      </c>
      <c r="F1856" t="s" s="4">
        <v>43</v>
      </c>
      <c r="G1856" t="s" s="4">
        <v>43</v>
      </c>
      <c r="H1856" t="s" s="4">
        <v>43</v>
      </c>
      <c r="I1856" t="s" s="4">
        <v>43</v>
      </c>
      <c r="J1856" t="s" s="4">
        <v>43</v>
      </c>
      <c r="K1856" t="s" s="4">
        <v>43</v>
      </c>
      <c r="L1856" t="s" s="4">
        <v>43</v>
      </c>
      <c r="M1856" t="s" s="4">
        <v>43</v>
      </c>
      <c r="N1856" t="s" s="4">
        <v>43</v>
      </c>
    </row>
    <row r="1857" ht="45.0" customHeight="true">
      <c r="A1857" t="s" s="4">
        <v>49</v>
      </c>
      <c r="B1857" t="s" s="4">
        <v>3574</v>
      </c>
      <c r="C1857" t="s" s="4">
        <v>3575</v>
      </c>
      <c r="D1857" t="s" s="4">
        <v>43</v>
      </c>
      <c r="E1857" t="s" s="4">
        <v>43</v>
      </c>
      <c r="F1857" t="s" s="4">
        <v>43</v>
      </c>
      <c r="G1857" t="s" s="4">
        <v>43</v>
      </c>
      <c r="H1857" t="s" s="4">
        <v>43</v>
      </c>
      <c r="I1857" t="s" s="4">
        <v>43</v>
      </c>
      <c r="J1857" t="s" s="4">
        <v>43</v>
      </c>
      <c r="K1857" t="s" s="4">
        <v>43</v>
      </c>
      <c r="L1857" t="s" s="4">
        <v>43</v>
      </c>
      <c r="M1857" t="s" s="4">
        <v>43</v>
      </c>
      <c r="N1857" t="s" s="4">
        <v>43</v>
      </c>
    </row>
    <row r="1858" ht="45.0" customHeight="true">
      <c r="A1858" t="s" s="4">
        <v>49</v>
      </c>
      <c r="B1858" t="s" s="4">
        <v>3576</v>
      </c>
      <c r="C1858" t="s" s="4">
        <v>3577</v>
      </c>
      <c r="D1858" t="s" s="4">
        <v>43</v>
      </c>
      <c r="E1858" t="s" s="4">
        <v>43</v>
      </c>
      <c r="F1858" t="s" s="4">
        <v>43</v>
      </c>
      <c r="G1858" t="s" s="4">
        <v>43</v>
      </c>
      <c r="H1858" t="s" s="4">
        <v>43</v>
      </c>
      <c r="I1858" t="s" s="4">
        <v>43</v>
      </c>
      <c r="J1858" t="s" s="4">
        <v>43</v>
      </c>
      <c r="K1858" t="s" s="4">
        <v>43</v>
      </c>
      <c r="L1858" t="s" s="4">
        <v>43</v>
      </c>
      <c r="M1858" t="s" s="4">
        <v>43</v>
      </c>
      <c r="N1858" t="s" s="4">
        <v>43</v>
      </c>
    </row>
    <row r="1859" ht="45.0" customHeight="true">
      <c r="A1859" t="s" s="4">
        <v>49</v>
      </c>
      <c r="B1859" t="s" s="4">
        <v>3578</v>
      </c>
      <c r="C1859" t="s" s="4">
        <v>3579</v>
      </c>
      <c r="D1859" t="s" s="4">
        <v>43</v>
      </c>
      <c r="E1859" t="s" s="4">
        <v>43</v>
      </c>
      <c r="F1859" t="s" s="4">
        <v>43</v>
      </c>
      <c r="G1859" t="s" s="4">
        <v>43</v>
      </c>
      <c r="H1859" t="s" s="4">
        <v>43</v>
      </c>
      <c r="I1859" t="s" s="4">
        <v>43</v>
      </c>
      <c r="J1859" t="s" s="4">
        <v>43</v>
      </c>
      <c r="K1859" t="s" s="4">
        <v>43</v>
      </c>
      <c r="L1859" t="s" s="4">
        <v>43</v>
      </c>
      <c r="M1859" t="s" s="4">
        <v>43</v>
      </c>
      <c r="N1859" t="s" s="4">
        <v>43</v>
      </c>
    </row>
    <row r="1860" ht="45.0" customHeight="true">
      <c r="A1860" t="s" s="4">
        <v>49</v>
      </c>
      <c r="B1860" t="s" s="4">
        <v>3580</v>
      </c>
      <c r="C1860" t="s" s="4">
        <v>3581</v>
      </c>
      <c r="D1860" t="s" s="4">
        <v>43</v>
      </c>
      <c r="E1860" t="s" s="4">
        <v>43</v>
      </c>
      <c r="F1860" t="s" s="4">
        <v>43</v>
      </c>
      <c r="G1860" t="s" s="4">
        <v>43</v>
      </c>
      <c r="H1860" t="s" s="4">
        <v>43</v>
      </c>
      <c r="I1860" t="s" s="4">
        <v>43</v>
      </c>
      <c r="J1860" t="s" s="4">
        <v>43</v>
      </c>
      <c r="K1860" t="s" s="4">
        <v>43</v>
      </c>
      <c r="L1860" t="s" s="4">
        <v>43</v>
      </c>
      <c r="M1860" t="s" s="4">
        <v>43</v>
      </c>
      <c r="N1860" t="s" s="4">
        <v>43</v>
      </c>
    </row>
    <row r="1861" ht="45.0" customHeight="true">
      <c r="A1861" t="s" s="4">
        <v>49</v>
      </c>
      <c r="B1861" t="s" s="4">
        <v>3582</v>
      </c>
      <c r="C1861" t="s" s="4">
        <v>3583</v>
      </c>
      <c r="D1861" t="s" s="4">
        <v>43</v>
      </c>
      <c r="E1861" t="s" s="4">
        <v>43</v>
      </c>
      <c r="F1861" t="s" s="4">
        <v>43</v>
      </c>
      <c r="G1861" t="s" s="4">
        <v>43</v>
      </c>
      <c r="H1861" t="s" s="4">
        <v>43</v>
      </c>
      <c r="I1861" t="s" s="4">
        <v>43</v>
      </c>
      <c r="J1861" t="s" s="4">
        <v>43</v>
      </c>
      <c r="K1861" t="s" s="4">
        <v>43</v>
      </c>
      <c r="L1861" t="s" s="4">
        <v>43</v>
      </c>
      <c r="M1861" t="s" s="4">
        <v>43</v>
      </c>
      <c r="N1861" t="s" s="4">
        <v>43</v>
      </c>
    </row>
    <row r="1862" ht="45.0" customHeight="true">
      <c r="A1862" t="s" s="4">
        <v>49</v>
      </c>
      <c r="B1862" t="s" s="4">
        <v>3584</v>
      </c>
      <c r="C1862" t="s" s="4">
        <v>3585</v>
      </c>
      <c r="D1862" t="s" s="4">
        <v>43</v>
      </c>
      <c r="E1862" t="s" s="4">
        <v>43</v>
      </c>
      <c r="F1862" t="s" s="4">
        <v>43</v>
      </c>
      <c r="G1862" t="s" s="4">
        <v>43</v>
      </c>
      <c r="H1862" t="s" s="4">
        <v>43</v>
      </c>
      <c r="I1862" t="s" s="4">
        <v>43</v>
      </c>
      <c r="J1862" t="s" s="4">
        <v>43</v>
      </c>
      <c r="K1862" t="s" s="4">
        <v>43</v>
      </c>
      <c r="L1862" t="s" s="4">
        <v>43</v>
      </c>
      <c r="M1862" t="s" s="4">
        <v>43</v>
      </c>
      <c r="N1862" t="s" s="4">
        <v>43</v>
      </c>
    </row>
    <row r="1863" ht="45.0" customHeight="true">
      <c r="A1863" t="s" s="4">
        <v>49</v>
      </c>
      <c r="B1863" t="s" s="4">
        <v>3586</v>
      </c>
      <c r="C1863" t="s" s="4">
        <v>3587</v>
      </c>
      <c r="D1863" t="s" s="4">
        <v>43</v>
      </c>
      <c r="E1863" t="s" s="4">
        <v>43</v>
      </c>
      <c r="F1863" t="s" s="4">
        <v>43</v>
      </c>
      <c r="G1863" t="s" s="4">
        <v>43</v>
      </c>
      <c r="H1863" t="s" s="4">
        <v>43</v>
      </c>
      <c r="I1863" t="s" s="4">
        <v>43</v>
      </c>
      <c r="J1863" t="s" s="4">
        <v>43</v>
      </c>
      <c r="K1863" t="s" s="4">
        <v>43</v>
      </c>
      <c r="L1863" t="s" s="4">
        <v>43</v>
      </c>
      <c r="M1863" t="s" s="4">
        <v>43</v>
      </c>
      <c r="N1863" t="s" s="4">
        <v>43</v>
      </c>
    </row>
    <row r="1864" ht="45.0" customHeight="true">
      <c r="A1864" t="s" s="4">
        <v>49</v>
      </c>
      <c r="B1864" t="s" s="4">
        <v>3588</v>
      </c>
      <c r="C1864" t="s" s="4">
        <v>2318</v>
      </c>
      <c r="D1864" t="s" s="4">
        <v>43</v>
      </c>
      <c r="E1864" t="s" s="4">
        <v>43</v>
      </c>
      <c r="F1864" t="s" s="4">
        <v>43</v>
      </c>
      <c r="G1864" t="s" s="4">
        <v>43</v>
      </c>
      <c r="H1864" t="s" s="4">
        <v>43</v>
      </c>
      <c r="I1864" t="s" s="4">
        <v>43</v>
      </c>
      <c r="J1864" t="s" s="4">
        <v>43</v>
      </c>
      <c r="K1864" t="s" s="4">
        <v>43</v>
      </c>
      <c r="L1864" t="s" s="4">
        <v>43</v>
      </c>
      <c r="M1864" t="s" s="4">
        <v>43</v>
      </c>
      <c r="N1864" t="s" s="4">
        <v>43</v>
      </c>
    </row>
    <row r="1865" ht="45.0" customHeight="true">
      <c r="A1865" t="s" s="4">
        <v>49</v>
      </c>
      <c r="B1865" t="s" s="4">
        <v>3589</v>
      </c>
      <c r="C1865" t="s" s="4">
        <v>3590</v>
      </c>
      <c r="D1865" t="s" s="4">
        <v>43</v>
      </c>
      <c r="E1865" t="s" s="4">
        <v>43</v>
      </c>
      <c r="F1865" t="s" s="4">
        <v>43</v>
      </c>
      <c r="G1865" t="s" s="4">
        <v>43</v>
      </c>
      <c r="H1865" t="s" s="4">
        <v>43</v>
      </c>
      <c r="I1865" t="s" s="4">
        <v>43</v>
      </c>
      <c r="J1865" t="s" s="4">
        <v>43</v>
      </c>
      <c r="K1865" t="s" s="4">
        <v>43</v>
      </c>
      <c r="L1865" t="s" s="4">
        <v>43</v>
      </c>
      <c r="M1865" t="s" s="4">
        <v>43</v>
      </c>
      <c r="N1865" t="s" s="4">
        <v>43</v>
      </c>
    </row>
    <row r="1866" ht="45.0" customHeight="true">
      <c r="A1866" t="s" s="4">
        <v>49</v>
      </c>
      <c r="B1866" t="s" s="4">
        <v>3591</v>
      </c>
      <c r="C1866" t="s" s="4">
        <v>3592</v>
      </c>
      <c r="D1866" t="s" s="4">
        <v>43</v>
      </c>
      <c r="E1866" t="s" s="4">
        <v>43</v>
      </c>
      <c r="F1866" t="s" s="4">
        <v>43</v>
      </c>
      <c r="G1866" t="s" s="4">
        <v>43</v>
      </c>
      <c r="H1866" t="s" s="4">
        <v>43</v>
      </c>
      <c r="I1866" t="s" s="4">
        <v>43</v>
      </c>
      <c r="J1866" t="s" s="4">
        <v>43</v>
      </c>
      <c r="K1866" t="s" s="4">
        <v>43</v>
      </c>
      <c r="L1866" t="s" s="4">
        <v>43</v>
      </c>
      <c r="M1866" t="s" s="4">
        <v>43</v>
      </c>
      <c r="N1866" t="s" s="4">
        <v>43</v>
      </c>
    </row>
    <row r="1867" ht="45.0" customHeight="true">
      <c r="A1867" t="s" s="4">
        <v>49</v>
      </c>
      <c r="B1867" t="s" s="4">
        <v>3593</v>
      </c>
      <c r="C1867" t="s" s="4">
        <v>1063</v>
      </c>
      <c r="D1867" t="s" s="4">
        <v>43</v>
      </c>
      <c r="E1867" t="s" s="4">
        <v>43</v>
      </c>
      <c r="F1867" t="s" s="4">
        <v>43</v>
      </c>
      <c r="G1867" t="s" s="4">
        <v>43</v>
      </c>
      <c r="H1867" t="s" s="4">
        <v>43</v>
      </c>
      <c r="I1867" t="s" s="4">
        <v>43</v>
      </c>
      <c r="J1867" t="s" s="4">
        <v>43</v>
      </c>
      <c r="K1867" t="s" s="4">
        <v>43</v>
      </c>
      <c r="L1867" t="s" s="4">
        <v>43</v>
      </c>
      <c r="M1867" t="s" s="4">
        <v>43</v>
      </c>
      <c r="N1867" t="s" s="4">
        <v>43</v>
      </c>
    </row>
    <row r="1868" ht="45.0" customHeight="true">
      <c r="A1868" t="s" s="4">
        <v>49</v>
      </c>
      <c r="B1868" t="s" s="4">
        <v>3594</v>
      </c>
      <c r="C1868" t="s" s="4">
        <v>3595</v>
      </c>
      <c r="D1868" t="s" s="4">
        <v>43</v>
      </c>
      <c r="E1868" t="s" s="4">
        <v>43</v>
      </c>
      <c r="F1868" t="s" s="4">
        <v>43</v>
      </c>
      <c r="G1868" t="s" s="4">
        <v>43</v>
      </c>
      <c r="H1868" t="s" s="4">
        <v>43</v>
      </c>
      <c r="I1868" t="s" s="4">
        <v>43</v>
      </c>
      <c r="J1868" t="s" s="4">
        <v>43</v>
      </c>
      <c r="K1868" t="s" s="4">
        <v>43</v>
      </c>
      <c r="L1868" t="s" s="4">
        <v>43</v>
      </c>
      <c r="M1868" t="s" s="4">
        <v>43</v>
      </c>
      <c r="N1868" t="s" s="4">
        <v>43</v>
      </c>
    </row>
    <row r="1869" ht="45.0" customHeight="true">
      <c r="A1869" t="s" s="4">
        <v>49</v>
      </c>
      <c r="B1869" t="s" s="4">
        <v>3596</v>
      </c>
      <c r="C1869" t="s" s="4">
        <v>3597</v>
      </c>
      <c r="D1869" t="s" s="4">
        <v>43</v>
      </c>
      <c r="E1869" t="s" s="4">
        <v>43</v>
      </c>
      <c r="F1869" t="s" s="4">
        <v>43</v>
      </c>
      <c r="G1869" t="s" s="4">
        <v>43</v>
      </c>
      <c r="H1869" t="s" s="4">
        <v>43</v>
      </c>
      <c r="I1869" t="s" s="4">
        <v>43</v>
      </c>
      <c r="J1869" t="s" s="4">
        <v>43</v>
      </c>
      <c r="K1869" t="s" s="4">
        <v>43</v>
      </c>
      <c r="L1869" t="s" s="4">
        <v>43</v>
      </c>
      <c r="M1869" t="s" s="4">
        <v>43</v>
      </c>
      <c r="N1869" t="s" s="4">
        <v>43</v>
      </c>
    </row>
    <row r="1870" ht="45.0" customHeight="true">
      <c r="A1870" t="s" s="4">
        <v>49</v>
      </c>
      <c r="B1870" t="s" s="4">
        <v>3598</v>
      </c>
      <c r="C1870" t="s" s="4">
        <v>3599</v>
      </c>
      <c r="D1870" t="s" s="4">
        <v>43</v>
      </c>
      <c r="E1870" t="s" s="4">
        <v>43</v>
      </c>
      <c r="F1870" t="s" s="4">
        <v>43</v>
      </c>
      <c r="G1870" t="s" s="4">
        <v>43</v>
      </c>
      <c r="H1870" t="s" s="4">
        <v>43</v>
      </c>
      <c r="I1870" t="s" s="4">
        <v>43</v>
      </c>
      <c r="J1870" t="s" s="4">
        <v>43</v>
      </c>
      <c r="K1870" t="s" s="4">
        <v>43</v>
      </c>
      <c r="L1870" t="s" s="4">
        <v>43</v>
      </c>
      <c r="M1870" t="s" s="4">
        <v>43</v>
      </c>
      <c r="N1870" t="s" s="4">
        <v>43</v>
      </c>
    </row>
    <row r="1871" ht="45.0" customHeight="true">
      <c r="A1871" t="s" s="4">
        <v>49</v>
      </c>
      <c r="B1871" t="s" s="4">
        <v>3600</v>
      </c>
      <c r="C1871" t="s" s="4">
        <v>3601</v>
      </c>
      <c r="D1871" t="s" s="4">
        <v>43</v>
      </c>
      <c r="E1871" t="s" s="4">
        <v>43</v>
      </c>
      <c r="F1871" t="s" s="4">
        <v>43</v>
      </c>
      <c r="G1871" t="s" s="4">
        <v>43</v>
      </c>
      <c r="H1871" t="s" s="4">
        <v>43</v>
      </c>
      <c r="I1871" t="s" s="4">
        <v>43</v>
      </c>
      <c r="J1871" t="s" s="4">
        <v>43</v>
      </c>
      <c r="K1871" t="s" s="4">
        <v>43</v>
      </c>
      <c r="L1871" t="s" s="4">
        <v>43</v>
      </c>
      <c r="M1871" t="s" s="4">
        <v>43</v>
      </c>
      <c r="N1871" t="s" s="4">
        <v>43</v>
      </c>
    </row>
    <row r="1872" ht="45.0" customHeight="true">
      <c r="A1872" t="s" s="4">
        <v>49</v>
      </c>
      <c r="B1872" t="s" s="4">
        <v>3602</v>
      </c>
      <c r="C1872" t="s" s="4">
        <v>3603</v>
      </c>
      <c r="D1872" t="s" s="4">
        <v>43</v>
      </c>
      <c r="E1872" t="s" s="4">
        <v>43</v>
      </c>
      <c r="F1872" t="s" s="4">
        <v>43</v>
      </c>
      <c r="G1872" t="s" s="4">
        <v>43</v>
      </c>
      <c r="H1872" t="s" s="4">
        <v>43</v>
      </c>
      <c r="I1872" t="s" s="4">
        <v>43</v>
      </c>
      <c r="J1872" t="s" s="4">
        <v>43</v>
      </c>
      <c r="K1872" t="s" s="4">
        <v>43</v>
      </c>
      <c r="L1872" t="s" s="4">
        <v>43</v>
      </c>
      <c r="M1872" t="s" s="4">
        <v>43</v>
      </c>
      <c r="N1872" t="s" s="4">
        <v>43</v>
      </c>
    </row>
    <row r="1873" ht="45.0" customHeight="true">
      <c r="A1873" t="s" s="4">
        <v>49</v>
      </c>
      <c r="B1873" t="s" s="4">
        <v>3604</v>
      </c>
      <c r="C1873" t="s" s="4">
        <v>3605</v>
      </c>
      <c r="D1873" t="s" s="4">
        <v>43</v>
      </c>
      <c r="E1873" t="s" s="4">
        <v>43</v>
      </c>
      <c r="F1873" t="s" s="4">
        <v>43</v>
      </c>
      <c r="G1873" t="s" s="4">
        <v>43</v>
      </c>
      <c r="H1873" t="s" s="4">
        <v>43</v>
      </c>
      <c r="I1873" t="s" s="4">
        <v>43</v>
      </c>
      <c r="J1873" t="s" s="4">
        <v>43</v>
      </c>
      <c r="K1873" t="s" s="4">
        <v>43</v>
      </c>
      <c r="L1873" t="s" s="4">
        <v>43</v>
      </c>
      <c r="M1873" t="s" s="4">
        <v>43</v>
      </c>
      <c r="N1873" t="s" s="4">
        <v>43</v>
      </c>
    </row>
    <row r="1874" ht="45.0" customHeight="true">
      <c r="A1874" t="s" s="4">
        <v>49</v>
      </c>
      <c r="B1874" t="s" s="4">
        <v>3606</v>
      </c>
      <c r="C1874" t="s" s="4">
        <v>3019</v>
      </c>
      <c r="D1874" t="s" s="4">
        <v>43</v>
      </c>
      <c r="E1874" t="s" s="4">
        <v>43</v>
      </c>
      <c r="F1874" t="s" s="4">
        <v>43</v>
      </c>
      <c r="G1874" t="s" s="4">
        <v>43</v>
      </c>
      <c r="H1874" t="s" s="4">
        <v>43</v>
      </c>
      <c r="I1874" t="s" s="4">
        <v>43</v>
      </c>
      <c r="J1874" t="s" s="4">
        <v>43</v>
      </c>
      <c r="K1874" t="s" s="4">
        <v>43</v>
      </c>
      <c r="L1874" t="s" s="4">
        <v>43</v>
      </c>
      <c r="M1874" t="s" s="4">
        <v>43</v>
      </c>
      <c r="N1874" t="s" s="4">
        <v>43</v>
      </c>
    </row>
    <row r="1875" ht="45.0" customHeight="true">
      <c r="A1875" t="s" s="4">
        <v>49</v>
      </c>
      <c r="B1875" t="s" s="4">
        <v>3607</v>
      </c>
      <c r="C1875" t="s" s="4">
        <v>3608</v>
      </c>
      <c r="D1875" t="s" s="4">
        <v>43</v>
      </c>
      <c r="E1875" t="s" s="4">
        <v>43</v>
      </c>
      <c r="F1875" t="s" s="4">
        <v>43</v>
      </c>
      <c r="G1875" t="s" s="4">
        <v>43</v>
      </c>
      <c r="H1875" t="s" s="4">
        <v>43</v>
      </c>
      <c r="I1875" t="s" s="4">
        <v>43</v>
      </c>
      <c r="J1875" t="s" s="4">
        <v>43</v>
      </c>
      <c r="K1875" t="s" s="4">
        <v>43</v>
      </c>
      <c r="L1875" t="s" s="4">
        <v>43</v>
      </c>
      <c r="M1875" t="s" s="4">
        <v>43</v>
      </c>
      <c r="N1875" t="s" s="4">
        <v>43</v>
      </c>
    </row>
    <row r="1876" ht="45.0" customHeight="true">
      <c r="A1876" t="s" s="4">
        <v>49</v>
      </c>
      <c r="B1876" t="s" s="4">
        <v>3609</v>
      </c>
      <c r="C1876" t="s" s="4">
        <v>1010</v>
      </c>
      <c r="D1876" t="s" s="4">
        <v>43</v>
      </c>
      <c r="E1876" t="s" s="4">
        <v>43</v>
      </c>
      <c r="F1876" t="s" s="4">
        <v>43</v>
      </c>
      <c r="G1876" t="s" s="4">
        <v>43</v>
      </c>
      <c r="H1876" t="s" s="4">
        <v>43</v>
      </c>
      <c r="I1876" t="s" s="4">
        <v>43</v>
      </c>
      <c r="J1876" t="s" s="4">
        <v>43</v>
      </c>
      <c r="K1876" t="s" s="4">
        <v>43</v>
      </c>
      <c r="L1876" t="s" s="4">
        <v>43</v>
      </c>
      <c r="M1876" t="s" s="4">
        <v>43</v>
      </c>
      <c r="N1876" t="s" s="4">
        <v>43</v>
      </c>
    </row>
    <row r="1877" ht="45.0" customHeight="true">
      <c r="A1877" t="s" s="4">
        <v>49</v>
      </c>
      <c r="B1877" t="s" s="4">
        <v>3610</v>
      </c>
      <c r="C1877" t="s" s="4">
        <v>3611</v>
      </c>
      <c r="D1877" t="s" s="4">
        <v>43</v>
      </c>
      <c r="E1877" t="s" s="4">
        <v>43</v>
      </c>
      <c r="F1877" t="s" s="4">
        <v>43</v>
      </c>
      <c r="G1877" t="s" s="4">
        <v>43</v>
      </c>
      <c r="H1877" t="s" s="4">
        <v>43</v>
      </c>
      <c r="I1877" t="s" s="4">
        <v>43</v>
      </c>
      <c r="J1877" t="s" s="4">
        <v>43</v>
      </c>
      <c r="K1877" t="s" s="4">
        <v>43</v>
      </c>
      <c r="L1877" t="s" s="4">
        <v>43</v>
      </c>
      <c r="M1877" t="s" s="4">
        <v>43</v>
      </c>
      <c r="N1877" t="s" s="4">
        <v>43</v>
      </c>
    </row>
    <row r="1878" ht="45.0" customHeight="true">
      <c r="A1878" t="s" s="4">
        <v>49</v>
      </c>
      <c r="B1878" t="s" s="4">
        <v>3612</v>
      </c>
      <c r="C1878" t="s" s="4">
        <v>3613</v>
      </c>
      <c r="D1878" t="s" s="4">
        <v>43</v>
      </c>
      <c r="E1878" t="s" s="4">
        <v>43</v>
      </c>
      <c r="F1878" t="s" s="4">
        <v>43</v>
      </c>
      <c r="G1878" t="s" s="4">
        <v>43</v>
      </c>
      <c r="H1878" t="s" s="4">
        <v>43</v>
      </c>
      <c r="I1878" t="s" s="4">
        <v>43</v>
      </c>
      <c r="J1878" t="s" s="4">
        <v>43</v>
      </c>
      <c r="K1878" t="s" s="4">
        <v>43</v>
      </c>
      <c r="L1878" t="s" s="4">
        <v>43</v>
      </c>
      <c r="M1878" t="s" s="4">
        <v>43</v>
      </c>
      <c r="N1878" t="s" s="4">
        <v>43</v>
      </c>
    </row>
    <row r="1879" ht="45.0" customHeight="true">
      <c r="A1879" t="s" s="4">
        <v>49</v>
      </c>
      <c r="B1879" t="s" s="4">
        <v>3614</v>
      </c>
      <c r="C1879" t="s" s="4">
        <v>3615</v>
      </c>
      <c r="D1879" t="s" s="4">
        <v>43</v>
      </c>
      <c r="E1879" t="s" s="4">
        <v>43</v>
      </c>
      <c r="F1879" t="s" s="4">
        <v>43</v>
      </c>
      <c r="G1879" t="s" s="4">
        <v>43</v>
      </c>
      <c r="H1879" t="s" s="4">
        <v>43</v>
      </c>
      <c r="I1879" t="s" s="4">
        <v>43</v>
      </c>
      <c r="J1879" t="s" s="4">
        <v>43</v>
      </c>
      <c r="K1879" t="s" s="4">
        <v>43</v>
      </c>
      <c r="L1879" t="s" s="4">
        <v>43</v>
      </c>
      <c r="M1879" t="s" s="4">
        <v>43</v>
      </c>
      <c r="N1879" t="s" s="4">
        <v>43</v>
      </c>
    </row>
    <row r="1880" ht="45.0" customHeight="true">
      <c r="A1880" t="s" s="4">
        <v>49</v>
      </c>
      <c r="B1880" t="s" s="4">
        <v>3616</v>
      </c>
      <c r="C1880" t="s" s="4">
        <v>3617</v>
      </c>
      <c r="D1880" t="s" s="4">
        <v>43</v>
      </c>
      <c r="E1880" t="s" s="4">
        <v>43</v>
      </c>
      <c r="F1880" t="s" s="4">
        <v>43</v>
      </c>
      <c r="G1880" t="s" s="4">
        <v>43</v>
      </c>
      <c r="H1880" t="s" s="4">
        <v>43</v>
      </c>
      <c r="I1880" t="s" s="4">
        <v>43</v>
      </c>
      <c r="J1880" t="s" s="4">
        <v>43</v>
      </c>
      <c r="K1880" t="s" s="4">
        <v>43</v>
      </c>
      <c r="L1880" t="s" s="4">
        <v>43</v>
      </c>
      <c r="M1880" t="s" s="4">
        <v>43</v>
      </c>
      <c r="N1880" t="s" s="4">
        <v>43</v>
      </c>
    </row>
    <row r="1881" ht="45.0" customHeight="true">
      <c r="A1881" t="s" s="4">
        <v>49</v>
      </c>
      <c r="B1881" t="s" s="4">
        <v>3618</v>
      </c>
      <c r="C1881" t="s" s="4">
        <v>3619</v>
      </c>
      <c r="D1881" t="s" s="4">
        <v>43</v>
      </c>
      <c r="E1881" t="s" s="4">
        <v>43</v>
      </c>
      <c r="F1881" t="s" s="4">
        <v>43</v>
      </c>
      <c r="G1881" t="s" s="4">
        <v>43</v>
      </c>
      <c r="H1881" t="s" s="4">
        <v>43</v>
      </c>
      <c r="I1881" t="s" s="4">
        <v>43</v>
      </c>
      <c r="J1881" t="s" s="4">
        <v>43</v>
      </c>
      <c r="K1881" t="s" s="4">
        <v>43</v>
      </c>
      <c r="L1881" t="s" s="4">
        <v>43</v>
      </c>
      <c r="M1881" t="s" s="4">
        <v>43</v>
      </c>
      <c r="N1881" t="s" s="4">
        <v>43</v>
      </c>
    </row>
    <row r="1882" ht="45.0" customHeight="true">
      <c r="A1882" t="s" s="4">
        <v>49</v>
      </c>
      <c r="B1882" t="s" s="4">
        <v>3620</v>
      </c>
      <c r="C1882" t="s" s="4">
        <v>3621</v>
      </c>
      <c r="D1882" t="s" s="4">
        <v>43</v>
      </c>
      <c r="E1882" t="s" s="4">
        <v>43</v>
      </c>
      <c r="F1882" t="s" s="4">
        <v>43</v>
      </c>
      <c r="G1882" t="s" s="4">
        <v>43</v>
      </c>
      <c r="H1882" t="s" s="4">
        <v>43</v>
      </c>
      <c r="I1882" t="s" s="4">
        <v>43</v>
      </c>
      <c r="J1882" t="s" s="4">
        <v>43</v>
      </c>
      <c r="K1882" t="s" s="4">
        <v>43</v>
      </c>
      <c r="L1882" t="s" s="4">
        <v>43</v>
      </c>
      <c r="M1882" t="s" s="4">
        <v>43</v>
      </c>
      <c r="N1882" t="s" s="4">
        <v>43</v>
      </c>
    </row>
    <row r="1883" ht="45.0" customHeight="true">
      <c r="A1883" t="s" s="4">
        <v>49</v>
      </c>
      <c r="B1883" t="s" s="4">
        <v>3622</v>
      </c>
      <c r="C1883" t="s" s="4">
        <v>3623</v>
      </c>
      <c r="D1883" t="s" s="4">
        <v>43</v>
      </c>
      <c r="E1883" t="s" s="4">
        <v>43</v>
      </c>
      <c r="F1883" t="s" s="4">
        <v>43</v>
      </c>
      <c r="G1883" t="s" s="4">
        <v>43</v>
      </c>
      <c r="H1883" t="s" s="4">
        <v>43</v>
      </c>
      <c r="I1883" t="s" s="4">
        <v>43</v>
      </c>
      <c r="J1883" t="s" s="4">
        <v>43</v>
      </c>
      <c r="K1883" t="s" s="4">
        <v>43</v>
      </c>
      <c r="L1883" t="s" s="4">
        <v>43</v>
      </c>
      <c r="M1883" t="s" s="4">
        <v>43</v>
      </c>
      <c r="N1883" t="s" s="4">
        <v>43</v>
      </c>
    </row>
    <row r="1884" ht="45.0" customHeight="true">
      <c r="A1884" t="s" s="4">
        <v>49</v>
      </c>
      <c r="B1884" t="s" s="4">
        <v>3624</v>
      </c>
      <c r="C1884" t="s" s="4">
        <v>3625</v>
      </c>
      <c r="D1884" t="s" s="4">
        <v>43</v>
      </c>
      <c r="E1884" t="s" s="4">
        <v>43</v>
      </c>
      <c r="F1884" t="s" s="4">
        <v>43</v>
      </c>
      <c r="G1884" t="s" s="4">
        <v>43</v>
      </c>
      <c r="H1884" t="s" s="4">
        <v>43</v>
      </c>
      <c r="I1884" t="s" s="4">
        <v>43</v>
      </c>
      <c r="J1884" t="s" s="4">
        <v>43</v>
      </c>
      <c r="K1884" t="s" s="4">
        <v>43</v>
      </c>
      <c r="L1884" t="s" s="4">
        <v>43</v>
      </c>
      <c r="M1884" t="s" s="4">
        <v>43</v>
      </c>
      <c r="N1884" t="s" s="4">
        <v>43</v>
      </c>
    </row>
    <row r="1885" ht="45.0" customHeight="true">
      <c r="A1885" t="s" s="4">
        <v>49</v>
      </c>
      <c r="B1885" t="s" s="4">
        <v>3626</v>
      </c>
      <c r="C1885" t="s" s="4">
        <v>3627</v>
      </c>
      <c r="D1885" t="s" s="4">
        <v>43</v>
      </c>
      <c r="E1885" t="s" s="4">
        <v>43</v>
      </c>
      <c r="F1885" t="s" s="4">
        <v>43</v>
      </c>
      <c r="G1885" t="s" s="4">
        <v>43</v>
      </c>
      <c r="H1885" t="s" s="4">
        <v>43</v>
      </c>
      <c r="I1885" t="s" s="4">
        <v>43</v>
      </c>
      <c r="J1885" t="s" s="4">
        <v>43</v>
      </c>
      <c r="K1885" t="s" s="4">
        <v>43</v>
      </c>
      <c r="L1885" t="s" s="4">
        <v>43</v>
      </c>
      <c r="M1885" t="s" s="4">
        <v>43</v>
      </c>
      <c r="N1885" t="s" s="4">
        <v>43</v>
      </c>
    </row>
    <row r="1886" ht="45.0" customHeight="true">
      <c r="A1886" t="s" s="4">
        <v>49</v>
      </c>
      <c r="B1886" t="s" s="4">
        <v>3628</v>
      </c>
      <c r="C1886" t="s" s="4">
        <v>3629</v>
      </c>
      <c r="D1886" t="s" s="4">
        <v>43</v>
      </c>
      <c r="E1886" t="s" s="4">
        <v>43</v>
      </c>
      <c r="F1886" t="s" s="4">
        <v>43</v>
      </c>
      <c r="G1886" t="s" s="4">
        <v>43</v>
      </c>
      <c r="H1886" t="s" s="4">
        <v>43</v>
      </c>
      <c r="I1886" t="s" s="4">
        <v>43</v>
      </c>
      <c r="J1886" t="s" s="4">
        <v>43</v>
      </c>
      <c r="K1886" t="s" s="4">
        <v>43</v>
      </c>
      <c r="L1886" t="s" s="4">
        <v>43</v>
      </c>
      <c r="M1886" t="s" s="4">
        <v>43</v>
      </c>
      <c r="N1886" t="s" s="4">
        <v>43</v>
      </c>
    </row>
    <row r="1887" ht="45.0" customHeight="true">
      <c r="A1887" t="s" s="4">
        <v>49</v>
      </c>
      <c r="B1887" t="s" s="4">
        <v>3630</v>
      </c>
      <c r="C1887" t="s" s="4">
        <v>3631</v>
      </c>
      <c r="D1887" t="s" s="4">
        <v>43</v>
      </c>
      <c r="E1887" t="s" s="4">
        <v>43</v>
      </c>
      <c r="F1887" t="s" s="4">
        <v>43</v>
      </c>
      <c r="G1887" t="s" s="4">
        <v>43</v>
      </c>
      <c r="H1887" t="s" s="4">
        <v>43</v>
      </c>
      <c r="I1887" t="s" s="4">
        <v>43</v>
      </c>
      <c r="J1887" t="s" s="4">
        <v>43</v>
      </c>
      <c r="K1887" t="s" s="4">
        <v>43</v>
      </c>
      <c r="L1887" t="s" s="4">
        <v>43</v>
      </c>
      <c r="M1887" t="s" s="4">
        <v>43</v>
      </c>
      <c r="N1887" t="s" s="4">
        <v>43</v>
      </c>
    </row>
    <row r="1888" ht="45.0" customHeight="true">
      <c r="A1888" t="s" s="4">
        <v>49</v>
      </c>
      <c r="B1888" t="s" s="4">
        <v>3632</v>
      </c>
      <c r="C1888" t="s" s="4">
        <v>1495</v>
      </c>
      <c r="D1888" t="s" s="4">
        <v>43</v>
      </c>
      <c r="E1888" t="s" s="4">
        <v>43</v>
      </c>
      <c r="F1888" t="s" s="4">
        <v>43</v>
      </c>
      <c r="G1888" t="s" s="4">
        <v>43</v>
      </c>
      <c r="H1888" t="s" s="4">
        <v>43</v>
      </c>
      <c r="I1888" t="s" s="4">
        <v>43</v>
      </c>
      <c r="J1888" t="s" s="4">
        <v>43</v>
      </c>
      <c r="K1888" t="s" s="4">
        <v>43</v>
      </c>
      <c r="L1888" t="s" s="4">
        <v>43</v>
      </c>
      <c r="M1888" t="s" s="4">
        <v>43</v>
      </c>
      <c r="N1888" t="s" s="4">
        <v>43</v>
      </c>
    </row>
    <row r="1889" ht="45.0" customHeight="true">
      <c r="A1889" t="s" s="4">
        <v>49</v>
      </c>
      <c r="B1889" t="s" s="4">
        <v>3633</v>
      </c>
      <c r="C1889" t="s" s="4">
        <v>3634</v>
      </c>
      <c r="D1889" t="s" s="4">
        <v>43</v>
      </c>
      <c r="E1889" t="s" s="4">
        <v>43</v>
      </c>
      <c r="F1889" t="s" s="4">
        <v>43</v>
      </c>
      <c r="G1889" t="s" s="4">
        <v>43</v>
      </c>
      <c r="H1889" t="s" s="4">
        <v>43</v>
      </c>
      <c r="I1889" t="s" s="4">
        <v>43</v>
      </c>
      <c r="J1889" t="s" s="4">
        <v>43</v>
      </c>
      <c r="K1889" t="s" s="4">
        <v>43</v>
      </c>
      <c r="L1889" t="s" s="4">
        <v>43</v>
      </c>
      <c r="M1889" t="s" s="4">
        <v>43</v>
      </c>
      <c r="N1889" t="s" s="4">
        <v>43</v>
      </c>
    </row>
    <row r="1890" ht="45.0" customHeight="true">
      <c r="A1890" t="s" s="4">
        <v>49</v>
      </c>
      <c r="B1890" t="s" s="4">
        <v>3635</v>
      </c>
      <c r="C1890" t="s" s="4">
        <v>3636</v>
      </c>
      <c r="D1890" t="s" s="4">
        <v>43</v>
      </c>
      <c r="E1890" t="s" s="4">
        <v>43</v>
      </c>
      <c r="F1890" t="s" s="4">
        <v>43</v>
      </c>
      <c r="G1890" t="s" s="4">
        <v>43</v>
      </c>
      <c r="H1890" t="s" s="4">
        <v>43</v>
      </c>
      <c r="I1890" t="s" s="4">
        <v>43</v>
      </c>
      <c r="J1890" t="s" s="4">
        <v>43</v>
      </c>
      <c r="K1890" t="s" s="4">
        <v>43</v>
      </c>
      <c r="L1890" t="s" s="4">
        <v>43</v>
      </c>
      <c r="M1890" t="s" s="4">
        <v>43</v>
      </c>
      <c r="N1890" t="s" s="4">
        <v>43</v>
      </c>
    </row>
    <row r="1891" ht="45.0" customHeight="true">
      <c r="A1891" t="s" s="4">
        <v>49</v>
      </c>
      <c r="B1891" t="s" s="4">
        <v>3637</v>
      </c>
      <c r="C1891" t="s" s="4">
        <v>3638</v>
      </c>
      <c r="D1891" t="s" s="4">
        <v>43</v>
      </c>
      <c r="E1891" t="s" s="4">
        <v>43</v>
      </c>
      <c r="F1891" t="s" s="4">
        <v>43</v>
      </c>
      <c r="G1891" t="s" s="4">
        <v>43</v>
      </c>
      <c r="H1891" t="s" s="4">
        <v>43</v>
      </c>
      <c r="I1891" t="s" s="4">
        <v>43</v>
      </c>
      <c r="J1891" t="s" s="4">
        <v>43</v>
      </c>
      <c r="K1891" t="s" s="4">
        <v>43</v>
      </c>
      <c r="L1891" t="s" s="4">
        <v>43</v>
      </c>
      <c r="M1891" t="s" s="4">
        <v>43</v>
      </c>
      <c r="N1891" t="s" s="4">
        <v>43</v>
      </c>
    </row>
    <row r="1892" ht="45.0" customHeight="true">
      <c r="A1892" t="s" s="4">
        <v>49</v>
      </c>
      <c r="B1892" t="s" s="4">
        <v>3639</v>
      </c>
      <c r="C1892" t="s" s="4">
        <v>3640</v>
      </c>
      <c r="D1892" t="s" s="4">
        <v>43</v>
      </c>
      <c r="E1892" t="s" s="4">
        <v>43</v>
      </c>
      <c r="F1892" t="s" s="4">
        <v>43</v>
      </c>
      <c r="G1892" t="s" s="4">
        <v>43</v>
      </c>
      <c r="H1892" t="s" s="4">
        <v>43</v>
      </c>
      <c r="I1892" t="s" s="4">
        <v>43</v>
      </c>
      <c r="J1892" t="s" s="4">
        <v>43</v>
      </c>
      <c r="K1892" t="s" s="4">
        <v>43</v>
      </c>
      <c r="L1892" t="s" s="4">
        <v>43</v>
      </c>
      <c r="M1892" t="s" s="4">
        <v>43</v>
      </c>
      <c r="N1892" t="s" s="4">
        <v>43</v>
      </c>
    </row>
    <row r="1893" ht="45.0" customHeight="true">
      <c r="A1893" t="s" s="4">
        <v>49</v>
      </c>
      <c r="B1893" t="s" s="4">
        <v>3641</v>
      </c>
      <c r="C1893" t="s" s="4">
        <v>3642</v>
      </c>
      <c r="D1893" t="s" s="4">
        <v>43</v>
      </c>
      <c r="E1893" t="s" s="4">
        <v>43</v>
      </c>
      <c r="F1893" t="s" s="4">
        <v>43</v>
      </c>
      <c r="G1893" t="s" s="4">
        <v>43</v>
      </c>
      <c r="H1893" t="s" s="4">
        <v>43</v>
      </c>
      <c r="I1893" t="s" s="4">
        <v>43</v>
      </c>
      <c r="J1893" t="s" s="4">
        <v>43</v>
      </c>
      <c r="K1893" t="s" s="4">
        <v>43</v>
      </c>
      <c r="L1893" t="s" s="4">
        <v>43</v>
      </c>
      <c r="M1893" t="s" s="4">
        <v>43</v>
      </c>
      <c r="N1893" t="s" s="4">
        <v>43</v>
      </c>
    </row>
    <row r="1894" ht="45.0" customHeight="true">
      <c r="A1894" t="s" s="4">
        <v>49</v>
      </c>
      <c r="B1894" t="s" s="4">
        <v>3643</v>
      </c>
      <c r="C1894" t="s" s="4">
        <v>3644</v>
      </c>
      <c r="D1894" t="s" s="4">
        <v>43</v>
      </c>
      <c r="E1894" t="s" s="4">
        <v>43</v>
      </c>
      <c r="F1894" t="s" s="4">
        <v>43</v>
      </c>
      <c r="G1894" t="s" s="4">
        <v>43</v>
      </c>
      <c r="H1894" t="s" s="4">
        <v>43</v>
      </c>
      <c r="I1894" t="s" s="4">
        <v>43</v>
      </c>
      <c r="J1894" t="s" s="4">
        <v>43</v>
      </c>
      <c r="K1894" t="s" s="4">
        <v>43</v>
      </c>
      <c r="L1894" t="s" s="4">
        <v>43</v>
      </c>
      <c r="M1894" t="s" s="4">
        <v>43</v>
      </c>
      <c r="N1894" t="s" s="4">
        <v>43</v>
      </c>
    </row>
    <row r="1895" ht="45.0" customHeight="true">
      <c r="A1895" t="s" s="4">
        <v>49</v>
      </c>
      <c r="B1895" t="s" s="4">
        <v>3645</v>
      </c>
      <c r="C1895" t="s" s="4">
        <v>3646</v>
      </c>
      <c r="D1895" t="s" s="4">
        <v>43</v>
      </c>
      <c r="E1895" t="s" s="4">
        <v>43</v>
      </c>
      <c r="F1895" t="s" s="4">
        <v>43</v>
      </c>
      <c r="G1895" t="s" s="4">
        <v>43</v>
      </c>
      <c r="H1895" t="s" s="4">
        <v>43</v>
      </c>
      <c r="I1895" t="s" s="4">
        <v>43</v>
      </c>
      <c r="J1895" t="s" s="4">
        <v>43</v>
      </c>
      <c r="K1895" t="s" s="4">
        <v>43</v>
      </c>
      <c r="L1895" t="s" s="4">
        <v>43</v>
      </c>
      <c r="M1895" t="s" s="4">
        <v>43</v>
      </c>
      <c r="N1895" t="s" s="4">
        <v>43</v>
      </c>
    </row>
    <row r="1896" ht="45.0" customHeight="true">
      <c r="A1896" t="s" s="4">
        <v>49</v>
      </c>
      <c r="B1896" t="s" s="4">
        <v>3647</v>
      </c>
      <c r="C1896" t="s" s="4">
        <v>3642</v>
      </c>
      <c r="D1896" t="s" s="4">
        <v>43</v>
      </c>
      <c r="E1896" t="s" s="4">
        <v>43</v>
      </c>
      <c r="F1896" t="s" s="4">
        <v>43</v>
      </c>
      <c r="G1896" t="s" s="4">
        <v>43</v>
      </c>
      <c r="H1896" t="s" s="4">
        <v>43</v>
      </c>
      <c r="I1896" t="s" s="4">
        <v>43</v>
      </c>
      <c r="J1896" t="s" s="4">
        <v>43</v>
      </c>
      <c r="K1896" t="s" s="4">
        <v>43</v>
      </c>
      <c r="L1896" t="s" s="4">
        <v>43</v>
      </c>
      <c r="M1896" t="s" s="4">
        <v>43</v>
      </c>
      <c r="N1896" t="s" s="4">
        <v>43</v>
      </c>
    </row>
    <row r="1897" ht="45.0" customHeight="true">
      <c r="A1897" t="s" s="4">
        <v>49</v>
      </c>
      <c r="B1897" t="s" s="4">
        <v>3648</v>
      </c>
      <c r="C1897" t="s" s="4">
        <v>3649</v>
      </c>
      <c r="D1897" t="s" s="4">
        <v>43</v>
      </c>
      <c r="E1897" t="s" s="4">
        <v>43</v>
      </c>
      <c r="F1897" t="s" s="4">
        <v>43</v>
      </c>
      <c r="G1897" t="s" s="4">
        <v>43</v>
      </c>
      <c r="H1897" t="s" s="4">
        <v>43</v>
      </c>
      <c r="I1897" t="s" s="4">
        <v>43</v>
      </c>
      <c r="J1897" t="s" s="4">
        <v>43</v>
      </c>
      <c r="K1897" t="s" s="4">
        <v>43</v>
      </c>
      <c r="L1897" t="s" s="4">
        <v>43</v>
      </c>
      <c r="M1897" t="s" s="4">
        <v>43</v>
      </c>
      <c r="N1897" t="s" s="4">
        <v>43</v>
      </c>
    </row>
    <row r="1898" ht="45.0" customHeight="true">
      <c r="A1898" t="s" s="4">
        <v>49</v>
      </c>
      <c r="B1898" t="s" s="4">
        <v>3650</v>
      </c>
      <c r="C1898" t="s" s="4">
        <v>3651</v>
      </c>
      <c r="D1898" t="s" s="4">
        <v>43</v>
      </c>
      <c r="E1898" t="s" s="4">
        <v>43</v>
      </c>
      <c r="F1898" t="s" s="4">
        <v>43</v>
      </c>
      <c r="G1898" t="s" s="4">
        <v>43</v>
      </c>
      <c r="H1898" t="s" s="4">
        <v>43</v>
      </c>
      <c r="I1898" t="s" s="4">
        <v>43</v>
      </c>
      <c r="J1898" t="s" s="4">
        <v>43</v>
      </c>
      <c r="K1898" t="s" s="4">
        <v>43</v>
      </c>
      <c r="L1898" t="s" s="4">
        <v>43</v>
      </c>
      <c r="M1898" t="s" s="4">
        <v>43</v>
      </c>
      <c r="N1898" t="s" s="4">
        <v>43</v>
      </c>
    </row>
    <row r="1899" ht="45.0" customHeight="true">
      <c r="A1899" t="s" s="4">
        <v>49</v>
      </c>
      <c r="B1899" t="s" s="4">
        <v>3652</v>
      </c>
      <c r="C1899" t="s" s="4">
        <v>3653</v>
      </c>
      <c r="D1899" t="s" s="4">
        <v>43</v>
      </c>
      <c r="E1899" t="s" s="4">
        <v>43</v>
      </c>
      <c r="F1899" t="s" s="4">
        <v>43</v>
      </c>
      <c r="G1899" t="s" s="4">
        <v>43</v>
      </c>
      <c r="H1899" t="s" s="4">
        <v>43</v>
      </c>
      <c r="I1899" t="s" s="4">
        <v>43</v>
      </c>
      <c r="J1899" t="s" s="4">
        <v>43</v>
      </c>
      <c r="K1899" t="s" s="4">
        <v>43</v>
      </c>
      <c r="L1899" t="s" s="4">
        <v>43</v>
      </c>
      <c r="M1899" t="s" s="4">
        <v>43</v>
      </c>
      <c r="N1899" t="s" s="4">
        <v>43</v>
      </c>
    </row>
    <row r="1900" ht="45.0" customHeight="true">
      <c r="A1900" t="s" s="4">
        <v>49</v>
      </c>
      <c r="B1900" t="s" s="4">
        <v>3654</v>
      </c>
      <c r="C1900" t="s" s="4">
        <v>3655</v>
      </c>
      <c r="D1900" t="s" s="4">
        <v>43</v>
      </c>
      <c r="E1900" t="s" s="4">
        <v>43</v>
      </c>
      <c r="F1900" t="s" s="4">
        <v>43</v>
      </c>
      <c r="G1900" t="s" s="4">
        <v>43</v>
      </c>
      <c r="H1900" t="s" s="4">
        <v>43</v>
      </c>
      <c r="I1900" t="s" s="4">
        <v>43</v>
      </c>
      <c r="J1900" t="s" s="4">
        <v>43</v>
      </c>
      <c r="K1900" t="s" s="4">
        <v>43</v>
      </c>
      <c r="L1900" t="s" s="4">
        <v>43</v>
      </c>
      <c r="M1900" t="s" s="4">
        <v>43</v>
      </c>
      <c r="N1900" t="s" s="4">
        <v>43</v>
      </c>
    </row>
    <row r="1901" ht="45.0" customHeight="true">
      <c r="A1901" t="s" s="4">
        <v>49</v>
      </c>
      <c r="B1901" t="s" s="4">
        <v>3656</v>
      </c>
      <c r="C1901" t="s" s="4">
        <v>3657</v>
      </c>
      <c r="D1901" t="s" s="4">
        <v>43</v>
      </c>
      <c r="E1901" t="s" s="4">
        <v>43</v>
      </c>
      <c r="F1901" t="s" s="4">
        <v>43</v>
      </c>
      <c r="G1901" t="s" s="4">
        <v>43</v>
      </c>
      <c r="H1901" t="s" s="4">
        <v>43</v>
      </c>
      <c r="I1901" t="s" s="4">
        <v>43</v>
      </c>
      <c r="J1901" t="s" s="4">
        <v>43</v>
      </c>
      <c r="K1901" t="s" s="4">
        <v>43</v>
      </c>
      <c r="L1901" t="s" s="4">
        <v>43</v>
      </c>
      <c r="M1901" t="s" s="4">
        <v>43</v>
      </c>
      <c r="N1901" t="s" s="4">
        <v>43</v>
      </c>
    </row>
    <row r="1902" ht="45.0" customHeight="true">
      <c r="A1902" t="s" s="4">
        <v>49</v>
      </c>
      <c r="B1902" t="s" s="4">
        <v>3658</v>
      </c>
      <c r="C1902" t="s" s="4">
        <v>3659</v>
      </c>
      <c r="D1902" t="s" s="4">
        <v>43</v>
      </c>
      <c r="E1902" t="s" s="4">
        <v>43</v>
      </c>
      <c r="F1902" t="s" s="4">
        <v>43</v>
      </c>
      <c r="G1902" t="s" s="4">
        <v>43</v>
      </c>
      <c r="H1902" t="s" s="4">
        <v>43</v>
      </c>
      <c r="I1902" t="s" s="4">
        <v>43</v>
      </c>
      <c r="J1902" t="s" s="4">
        <v>43</v>
      </c>
      <c r="K1902" t="s" s="4">
        <v>43</v>
      </c>
      <c r="L1902" t="s" s="4">
        <v>43</v>
      </c>
      <c r="M1902" t="s" s="4">
        <v>43</v>
      </c>
      <c r="N1902" t="s" s="4">
        <v>43</v>
      </c>
    </row>
    <row r="1903" ht="45.0" customHeight="true">
      <c r="A1903" t="s" s="4">
        <v>49</v>
      </c>
      <c r="B1903" t="s" s="4">
        <v>3660</v>
      </c>
      <c r="C1903" t="s" s="4">
        <v>3661</v>
      </c>
      <c r="D1903" t="s" s="4">
        <v>43</v>
      </c>
      <c r="E1903" t="s" s="4">
        <v>43</v>
      </c>
      <c r="F1903" t="s" s="4">
        <v>43</v>
      </c>
      <c r="G1903" t="s" s="4">
        <v>43</v>
      </c>
      <c r="H1903" t="s" s="4">
        <v>43</v>
      </c>
      <c r="I1903" t="s" s="4">
        <v>43</v>
      </c>
      <c r="J1903" t="s" s="4">
        <v>43</v>
      </c>
      <c r="K1903" t="s" s="4">
        <v>43</v>
      </c>
      <c r="L1903" t="s" s="4">
        <v>43</v>
      </c>
      <c r="M1903" t="s" s="4">
        <v>43</v>
      </c>
      <c r="N1903" t="s" s="4">
        <v>43</v>
      </c>
    </row>
    <row r="1904" ht="45.0" customHeight="true">
      <c r="A1904" t="s" s="4">
        <v>49</v>
      </c>
      <c r="B1904" t="s" s="4">
        <v>3662</v>
      </c>
      <c r="C1904" t="s" s="4">
        <v>3663</v>
      </c>
      <c r="D1904" t="s" s="4">
        <v>43</v>
      </c>
      <c r="E1904" t="s" s="4">
        <v>43</v>
      </c>
      <c r="F1904" t="s" s="4">
        <v>43</v>
      </c>
      <c r="G1904" t="s" s="4">
        <v>43</v>
      </c>
      <c r="H1904" t="s" s="4">
        <v>43</v>
      </c>
      <c r="I1904" t="s" s="4">
        <v>43</v>
      </c>
      <c r="J1904" t="s" s="4">
        <v>43</v>
      </c>
      <c r="K1904" t="s" s="4">
        <v>43</v>
      </c>
      <c r="L1904" t="s" s="4">
        <v>43</v>
      </c>
      <c r="M1904" t="s" s="4">
        <v>43</v>
      </c>
      <c r="N1904" t="s" s="4">
        <v>43</v>
      </c>
    </row>
    <row r="1905" ht="45.0" customHeight="true">
      <c r="A1905" t="s" s="4">
        <v>49</v>
      </c>
      <c r="B1905" t="s" s="4">
        <v>3664</v>
      </c>
      <c r="C1905" t="s" s="4">
        <v>3665</v>
      </c>
      <c r="D1905" t="s" s="4">
        <v>43</v>
      </c>
      <c r="E1905" t="s" s="4">
        <v>43</v>
      </c>
      <c r="F1905" t="s" s="4">
        <v>43</v>
      </c>
      <c r="G1905" t="s" s="4">
        <v>43</v>
      </c>
      <c r="H1905" t="s" s="4">
        <v>43</v>
      </c>
      <c r="I1905" t="s" s="4">
        <v>43</v>
      </c>
      <c r="J1905" t="s" s="4">
        <v>43</v>
      </c>
      <c r="K1905" t="s" s="4">
        <v>43</v>
      </c>
      <c r="L1905" t="s" s="4">
        <v>43</v>
      </c>
      <c r="M1905" t="s" s="4">
        <v>43</v>
      </c>
      <c r="N1905" t="s" s="4">
        <v>43</v>
      </c>
    </row>
    <row r="1906" ht="45.0" customHeight="true">
      <c r="A1906" t="s" s="4">
        <v>49</v>
      </c>
      <c r="B1906" t="s" s="4">
        <v>3666</v>
      </c>
      <c r="C1906" t="s" s="4">
        <v>3667</v>
      </c>
      <c r="D1906" t="s" s="4">
        <v>43</v>
      </c>
      <c r="E1906" t="s" s="4">
        <v>43</v>
      </c>
      <c r="F1906" t="s" s="4">
        <v>43</v>
      </c>
      <c r="G1906" t="s" s="4">
        <v>43</v>
      </c>
      <c r="H1906" t="s" s="4">
        <v>43</v>
      </c>
      <c r="I1906" t="s" s="4">
        <v>43</v>
      </c>
      <c r="J1906" t="s" s="4">
        <v>43</v>
      </c>
      <c r="K1906" t="s" s="4">
        <v>43</v>
      </c>
      <c r="L1906" t="s" s="4">
        <v>43</v>
      </c>
      <c r="M1906" t="s" s="4">
        <v>43</v>
      </c>
      <c r="N1906" t="s" s="4">
        <v>43</v>
      </c>
    </row>
    <row r="1907" ht="45.0" customHeight="true">
      <c r="A1907" t="s" s="4">
        <v>49</v>
      </c>
      <c r="B1907" t="s" s="4">
        <v>3668</v>
      </c>
      <c r="C1907" t="s" s="4">
        <v>3669</v>
      </c>
      <c r="D1907" t="s" s="4">
        <v>43</v>
      </c>
      <c r="E1907" t="s" s="4">
        <v>43</v>
      </c>
      <c r="F1907" t="s" s="4">
        <v>43</v>
      </c>
      <c r="G1907" t="s" s="4">
        <v>43</v>
      </c>
      <c r="H1907" t="s" s="4">
        <v>43</v>
      </c>
      <c r="I1907" t="s" s="4">
        <v>43</v>
      </c>
      <c r="J1907" t="s" s="4">
        <v>43</v>
      </c>
      <c r="K1907" t="s" s="4">
        <v>43</v>
      </c>
      <c r="L1907" t="s" s="4">
        <v>43</v>
      </c>
      <c r="M1907" t="s" s="4">
        <v>43</v>
      </c>
      <c r="N1907" t="s" s="4">
        <v>43</v>
      </c>
    </row>
    <row r="1908" ht="45.0" customHeight="true">
      <c r="A1908" t="s" s="4">
        <v>49</v>
      </c>
      <c r="B1908" t="s" s="4">
        <v>3670</v>
      </c>
      <c r="C1908" t="s" s="4">
        <v>3671</v>
      </c>
      <c r="D1908" t="s" s="4">
        <v>43</v>
      </c>
      <c r="E1908" t="s" s="4">
        <v>43</v>
      </c>
      <c r="F1908" t="s" s="4">
        <v>43</v>
      </c>
      <c r="G1908" t="s" s="4">
        <v>43</v>
      </c>
      <c r="H1908" t="s" s="4">
        <v>43</v>
      </c>
      <c r="I1908" t="s" s="4">
        <v>43</v>
      </c>
      <c r="J1908" t="s" s="4">
        <v>43</v>
      </c>
      <c r="K1908" t="s" s="4">
        <v>43</v>
      </c>
      <c r="L1908" t="s" s="4">
        <v>43</v>
      </c>
      <c r="M1908" t="s" s="4">
        <v>43</v>
      </c>
      <c r="N1908" t="s" s="4">
        <v>43</v>
      </c>
    </row>
    <row r="1909" ht="45.0" customHeight="true">
      <c r="A1909" t="s" s="4">
        <v>49</v>
      </c>
      <c r="B1909" t="s" s="4">
        <v>3672</v>
      </c>
      <c r="C1909" t="s" s="4">
        <v>3673</v>
      </c>
      <c r="D1909" t="s" s="4">
        <v>43</v>
      </c>
      <c r="E1909" t="s" s="4">
        <v>43</v>
      </c>
      <c r="F1909" t="s" s="4">
        <v>43</v>
      </c>
      <c r="G1909" t="s" s="4">
        <v>43</v>
      </c>
      <c r="H1909" t="s" s="4">
        <v>43</v>
      </c>
      <c r="I1909" t="s" s="4">
        <v>43</v>
      </c>
      <c r="J1909" t="s" s="4">
        <v>43</v>
      </c>
      <c r="K1909" t="s" s="4">
        <v>43</v>
      </c>
      <c r="L1909" t="s" s="4">
        <v>43</v>
      </c>
      <c r="M1909" t="s" s="4">
        <v>43</v>
      </c>
      <c r="N1909" t="s" s="4">
        <v>43</v>
      </c>
    </row>
    <row r="1910" ht="45.0" customHeight="true">
      <c r="A1910" t="s" s="4">
        <v>49</v>
      </c>
      <c r="B1910" t="s" s="4">
        <v>3674</v>
      </c>
      <c r="C1910" t="s" s="4">
        <v>3675</v>
      </c>
      <c r="D1910" t="s" s="4">
        <v>43</v>
      </c>
      <c r="E1910" t="s" s="4">
        <v>43</v>
      </c>
      <c r="F1910" t="s" s="4">
        <v>43</v>
      </c>
      <c r="G1910" t="s" s="4">
        <v>43</v>
      </c>
      <c r="H1910" t="s" s="4">
        <v>43</v>
      </c>
      <c r="I1910" t="s" s="4">
        <v>43</v>
      </c>
      <c r="J1910" t="s" s="4">
        <v>43</v>
      </c>
      <c r="K1910" t="s" s="4">
        <v>43</v>
      </c>
      <c r="L1910" t="s" s="4">
        <v>43</v>
      </c>
      <c r="M1910" t="s" s="4">
        <v>43</v>
      </c>
      <c r="N1910" t="s" s="4">
        <v>43</v>
      </c>
    </row>
    <row r="1911" ht="45.0" customHeight="true">
      <c r="A1911" t="s" s="4">
        <v>49</v>
      </c>
      <c r="B1911" t="s" s="4">
        <v>3676</v>
      </c>
      <c r="C1911" t="s" s="4">
        <v>3677</v>
      </c>
      <c r="D1911" t="s" s="4">
        <v>43</v>
      </c>
      <c r="E1911" t="s" s="4">
        <v>43</v>
      </c>
      <c r="F1911" t="s" s="4">
        <v>43</v>
      </c>
      <c r="G1911" t="s" s="4">
        <v>43</v>
      </c>
      <c r="H1911" t="s" s="4">
        <v>43</v>
      </c>
      <c r="I1911" t="s" s="4">
        <v>43</v>
      </c>
      <c r="J1911" t="s" s="4">
        <v>43</v>
      </c>
      <c r="K1911" t="s" s="4">
        <v>43</v>
      </c>
      <c r="L1911" t="s" s="4">
        <v>43</v>
      </c>
      <c r="M1911" t="s" s="4">
        <v>43</v>
      </c>
      <c r="N1911" t="s" s="4">
        <v>43</v>
      </c>
    </row>
    <row r="1912" ht="45.0" customHeight="true">
      <c r="A1912" t="s" s="4">
        <v>49</v>
      </c>
      <c r="B1912" t="s" s="4">
        <v>3678</v>
      </c>
      <c r="C1912" t="s" s="4">
        <v>3679</v>
      </c>
      <c r="D1912" t="s" s="4">
        <v>43</v>
      </c>
      <c r="E1912" t="s" s="4">
        <v>43</v>
      </c>
      <c r="F1912" t="s" s="4">
        <v>43</v>
      </c>
      <c r="G1912" t="s" s="4">
        <v>43</v>
      </c>
      <c r="H1912" t="s" s="4">
        <v>43</v>
      </c>
      <c r="I1912" t="s" s="4">
        <v>43</v>
      </c>
      <c r="J1912" t="s" s="4">
        <v>43</v>
      </c>
      <c r="K1912" t="s" s="4">
        <v>43</v>
      </c>
      <c r="L1912" t="s" s="4">
        <v>43</v>
      </c>
      <c r="M1912" t="s" s="4">
        <v>43</v>
      </c>
      <c r="N1912" t="s" s="4">
        <v>43</v>
      </c>
    </row>
    <row r="1913" ht="45.0" customHeight="true">
      <c r="A1913" t="s" s="4">
        <v>49</v>
      </c>
      <c r="B1913" t="s" s="4">
        <v>3680</v>
      </c>
      <c r="C1913" t="s" s="4">
        <v>3681</v>
      </c>
      <c r="D1913" t="s" s="4">
        <v>43</v>
      </c>
      <c r="E1913" t="s" s="4">
        <v>43</v>
      </c>
      <c r="F1913" t="s" s="4">
        <v>43</v>
      </c>
      <c r="G1913" t="s" s="4">
        <v>43</v>
      </c>
      <c r="H1913" t="s" s="4">
        <v>43</v>
      </c>
      <c r="I1913" t="s" s="4">
        <v>43</v>
      </c>
      <c r="J1913" t="s" s="4">
        <v>43</v>
      </c>
      <c r="K1913" t="s" s="4">
        <v>43</v>
      </c>
      <c r="L1913" t="s" s="4">
        <v>43</v>
      </c>
      <c r="M1913" t="s" s="4">
        <v>43</v>
      </c>
      <c r="N1913" t="s" s="4">
        <v>43</v>
      </c>
    </row>
    <row r="1914" ht="45.0" customHeight="true">
      <c r="A1914" t="s" s="4">
        <v>49</v>
      </c>
      <c r="B1914" t="s" s="4">
        <v>3682</v>
      </c>
      <c r="C1914" t="s" s="4">
        <v>3683</v>
      </c>
      <c r="D1914" t="s" s="4">
        <v>43</v>
      </c>
      <c r="E1914" t="s" s="4">
        <v>43</v>
      </c>
      <c r="F1914" t="s" s="4">
        <v>43</v>
      </c>
      <c r="G1914" t="s" s="4">
        <v>43</v>
      </c>
      <c r="H1914" t="s" s="4">
        <v>43</v>
      </c>
      <c r="I1914" t="s" s="4">
        <v>43</v>
      </c>
      <c r="J1914" t="s" s="4">
        <v>43</v>
      </c>
      <c r="K1914" t="s" s="4">
        <v>43</v>
      </c>
      <c r="L1914" t="s" s="4">
        <v>43</v>
      </c>
      <c r="M1914" t="s" s="4">
        <v>43</v>
      </c>
      <c r="N1914" t="s" s="4">
        <v>43</v>
      </c>
    </row>
    <row r="1915" ht="45.0" customHeight="true">
      <c r="A1915" t="s" s="4">
        <v>49</v>
      </c>
      <c r="B1915" t="s" s="4">
        <v>3684</v>
      </c>
      <c r="C1915" t="s" s="4">
        <v>3685</v>
      </c>
      <c r="D1915" t="s" s="4">
        <v>43</v>
      </c>
      <c r="E1915" t="s" s="4">
        <v>43</v>
      </c>
      <c r="F1915" t="s" s="4">
        <v>43</v>
      </c>
      <c r="G1915" t="s" s="4">
        <v>43</v>
      </c>
      <c r="H1915" t="s" s="4">
        <v>43</v>
      </c>
      <c r="I1915" t="s" s="4">
        <v>43</v>
      </c>
      <c r="J1915" t="s" s="4">
        <v>43</v>
      </c>
      <c r="K1915" t="s" s="4">
        <v>43</v>
      </c>
      <c r="L1915" t="s" s="4">
        <v>43</v>
      </c>
      <c r="M1915" t="s" s="4">
        <v>43</v>
      </c>
      <c r="N1915" t="s" s="4">
        <v>43</v>
      </c>
    </row>
    <row r="1916" ht="45.0" customHeight="true">
      <c r="A1916" t="s" s="4">
        <v>49</v>
      </c>
      <c r="B1916" t="s" s="4">
        <v>3686</v>
      </c>
      <c r="C1916" t="s" s="4">
        <v>3687</v>
      </c>
      <c r="D1916" t="s" s="4">
        <v>43</v>
      </c>
      <c r="E1916" t="s" s="4">
        <v>43</v>
      </c>
      <c r="F1916" t="s" s="4">
        <v>43</v>
      </c>
      <c r="G1916" t="s" s="4">
        <v>43</v>
      </c>
      <c r="H1916" t="s" s="4">
        <v>43</v>
      </c>
      <c r="I1916" t="s" s="4">
        <v>43</v>
      </c>
      <c r="J1916" t="s" s="4">
        <v>43</v>
      </c>
      <c r="K1916" t="s" s="4">
        <v>43</v>
      </c>
      <c r="L1916" t="s" s="4">
        <v>43</v>
      </c>
      <c r="M1916" t="s" s="4">
        <v>43</v>
      </c>
      <c r="N1916" t="s" s="4">
        <v>43</v>
      </c>
    </row>
    <row r="1917" ht="45.0" customHeight="true">
      <c r="A1917" t="s" s="4">
        <v>49</v>
      </c>
      <c r="B1917" t="s" s="4">
        <v>3688</v>
      </c>
      <c r="C1917" t="s" s="4">
        <v>604</v>
      </c>
      <c r="D1917" t="s" s="4">
        <v>43</v>
      </c>
      <c r="E1917" t="s" s="4">
        <v>43</v>
      </c>
      <c r="F1917" t="s" s="4">
        <v>43</v>
      </c>
      <c r="G1917" t="s" s="4">
        <v>43</v>
      </c>
      <c r="H1917" t="s" s="4">
        <v>43</v>
      </c>
      <c r="I1917" t="s" s="4">
        <v>43</v>
      </c>
      <c r="J1917" t="s" s="4">
        <v>43</v>
      </c>
      <c r="K1917" t="s" s="4">
        <v>43</v>
      </c>
      <c r="L1917" t="s" s="4">
        <v>43</v>
      </c>
      <c r="M1917" t="s" s="4">
        <v>43</v>
      </c>
      <c r="N1917" t="s" s="4">
        <v>43</v>
      </c>
    </row>
    <row r="1918" ht="45.0" customHeight="true">
      <c r="A1918" t="s" s="4">
        <v>49</v>
      </c>
      <c r="B1918" t="s" s="4">
        <v>3689</v>
      </c>
      <c r="C1918" t="s" s="4">
        <v>2599</v>
      </c>
      <c r="D1918" t="s" s="4">
        <v>43</v>
      </c>
      <c r="E1918" t="s" s="4">
        <v>43</v>
      </c>
      <c r="F1918" t="s" s="4">
        <v>43</v>
      </c>
      <c r="G1918" t="s" s="4">
        <v>43</v>
      </c>
      <c r="H1918" t="s" s="4">
        <v>43</v>
      </c>
      <c r="I1918" t="s" s="4">
        <v>43</v>
      </c>
      <c r="J1918" t="s" s="4">
        <v>43</v>
      </c>
      <c r="K1918" t="s" s="4">
        <v>43</v>
      </c>
      <c r="L1918" t="s" s="4">
        <v>43</v>
      </c>
      <c r="M1918" t="s" s="4">
        <v>43</v>
      </c>
      <c r="N1918" t="s" s="4">
        <v>43</v>
      </c>
    </row>
    <row r="1919" ht="45.0" customHeight="true">
      <c r="A1919" t="s" s="4">
        <v>49</v>
      </c>
      <c r="B1919" t="s" s="4">
        <v>3690</v>
      </c>
      <c r="C1919" t="s" s="4">
        <v>3691</v>
      </c>
      <c r="D1919" t="s" s="4">
        <v>43</v>
      </c>
      <c r="E1919" t="s" s="4">
        <v>43</v>
      </c>
      <c r="F1919" t="s" s="4">
        <v>43</v>
      </c>
      <c r="G1919" t="s" s="4">
        <v>43</v>
      </c>
      <c r="H1919" t="s" s="4">
        <v>43</v>
      </c>
      <c r="I1919" t="s" s="4">
        <v>43</v>
      </c>
      <c r="J1919" t="s" s="4">
        <v>43</v>
      </c>
      <c r="K1919" t="s" s="4">
        <v>43</v>
      </c>
      <c r="L1919" t="s" s="4">
        <v>43</v>
      </c>
      <c r="M1919" t="s" s="4">
        <v>43</v>
      </c>
      <c r="N1919" t="s" s="4">
        <v>43</v>
      </c>
    </row>
    <row r="1920" ht="45.0" customHeight="true">
      <c r="A1920" t="s" s="4">
        <v>49</v>
      </c>
      <c r="B1920" t="s" s="4">
        <v>3692</v>
      </c>
      <c r="C1920" t="s" s="4">
        <v>3693</v>
      </c>
      <c r="D1920" t="s" s="4">
        <v>43</v>
      </c>
      <c r="E1920" t="s" s="4">
        <v>43</v>
      </c>
      <c r="F1920" t="s" s="4">
        <v>43</v>
      </c>
      <c r="G1920" t="s" s="4">
        <v>43</v>
      </c>
      <c r="H1920" t="s" s="4">
        <v>43</v>
      </c>
      <c r="I1920" t="s" s="4">
        <v>43</v>
      </c>
      <c r="J1920" t="s" s="4">
        <v>43</v>
      </c>
      <c r="K1920" t="s" s="4">
        <v>43</v>
      </c>
      <c r="L1920" t="s" s="4">
        <v>43</v>
      </c>
      <c r="M1920" t="s" s="4">
        <v>43</v>
      </c>
      <c r="N1920" t="s" s="4">
        <v>43</v>
      </c>
    </row>
    <row r="1921" ht="45.0" customHeight="true">
      <c r="A1921" t="s" s="4">
        <v>49</v>
      </c>
      <c r="B1921" t="s" s="4">
        <v>3694</v>
      </c>
      <c r="C1921" t="s" s="4">
        <v>3695</v>
      </c>
      <c r="D1921" t="s" s="4">
        <v>43</v>
      </c>
      <c r="E1921" t="s" s="4">
        <v>43</v>
      </c>
      <c r="F1921" t="s" s="4">
        <v>43</v>
      </c>
      <c r="G1921" t="s" s="4">
        <v>43</v>
      </c>
      <c r="H1921" t="s" s="4">
        <v>43</v>
      </c>
      <c r="I1921" t="s" s="4">
        <v>43</v>
      </c>
      <c r="J1921" t="s" s="4">
        <v>43</v>
      </c>
      <c r="K1921" t="s" s="4">
        <v>43</v>
      </c>
      <c r="L1921" t="s" s="4">
        <v>43</v>
      </c>
      <c r="M1921" t="s" s="4">
        <v>43</v>
      </c>
      <c r="N1921" t="s" s="4">
        <v>43</v>
      </c>
    </row>
    <row r="1922" ht="45.0" customHeight="true">
      <c r="A1922" t="s" s="4">
        <v>49</v>
      </c>
      <c r="B1922" t="s" s="4">
        <v>3696</v>
      </c>
      <c r="C1922" t="s" s="4">
        <v>3697</v>
      </c>
      <c r="D1922" t="s" s="4">
        <v>43</v>
      </c>
      <c r="E1922" t="s" s="4">
        <v>43</v>
      </c>
      <c r="F1922" t="s" s="4">
        <v>43</v>
      </c>
      <c r="G1922" t="s" s="4">
        <v>43</v>
      </c>
      <c r="H1922" t="s" s="4">
        <v>43</v>
      </c>
      <c r="I1922" t="s" s="4">
        <v>43</v>
      </c>
      <c r="J1922" t="s" s="4">
        <v>43</v>
      </c>
      <c r="K1922" t="s" s="4">
        <v>43</v>
      </c>
      <c r="L1922" t="s" s="4">
        <v>43</v>
      </c>
      <c r="M1922" t="s" s="4">
        <v>43</v>
      </c>
      <c r="N1922" t="s" s="4">
        <v>43</v>
      </c>
    </row>
    <row r="1923" ht="45.0" customHeight="true">
      <c r="A1923" t="s" s="4">
        <v>49</v>
      </c>
      <c r="B1923" t="s" s="4">
        <v>3698</v>
      </c>
      <c r="C1923" t="s" s="4">
        <v>3699</v>
      </c>
      <c r="D1923" t="s" s="4">
        <v>43</v>
      </c>
      <c r="E1923" t="s" s="4">
        <v>43</v>
      </c>
      <c r="F1923" t="s" s="4">
        <v>43</v>
      </c>
      <c r="G1923" t="s" s="4">
        <v>43</v>
      </c>
      <c r="H1923" t="s" s="4">
        <v>43</v>
      </c>
      <c r="I1923" t="s" s="4">
        <v>43</v>
      </c>
      <c r="J1923" t="s" s="4">
        <v>43</v>
      </c>
      <c r="K1923" t="s" s="4">
        <v>43</v>
      </c>
      <c r="L1923" t="s" s="4">
        <v>43</v>
      </c>
      <c r="M1923" t="s" s="4">
        <v>43</v>
      </c>
      <c r="N1923" t="s" s="4">
        <v>43</v>
      </c>
    </row>
    <row r="1924" ht="45.0" customHeight="true">
      <c r="A1924" t="s" s="4">
        <v>49</v>
      </c>
      <c r="B1924" t="s" s="4">
        <v>3700</v>
      </c>
      <c r="C1924" t="s" s="4">
        <v>1873</v>
      </c>
      <c r="D1924" t="s" s="4">
        <v>43</v>
      </c>
      <c r="E1924" t="s" s="4">
        <v>43</v>
      </c>
      <c r="F1924" t="s" s="4">
        <v>43</v>
      </c>
      <c r="G1924" t="s" s="4">
        <v>43</v>
      </c>
      <c r="H1924" t="s" s="4">
        <v>43</v>
      </c>
      <c r="I1924" t="s" s="4">
        <v>43</v>
      </c>
      <c r="J1924" t="s" s="4">
        <v>43</v>
      </c>
      <c r="K1924" t="s" s="4">
        <v>43</v>
      </c>
      <c r="L1924" t="s" s="4">
        <v>43</v>
      </c>
      <c r="M1924" t="s" s="4">
        <v>43</v>
      </c>
      <c r="N1924" t="s" s="4">
        <v>43</v>
      </c>
    </row>
    <row r="1925" ht="45.0" customHeight="true">
      <c r="A1925" t="s" s="4">
        <v>49</v>
      </c>
      <c r="B1925" t="s" s="4">
        <v>3701</v>
      </c>
      <c r="C1925" t="s" s="4">
        <v>3702</v>
      </c>
      <c r="D1925" t="s" s="4">
        <v>43</v>
      </c>
      <c r="E1925" t="s" s="4">
        <v>43</v>
      </c>
      <c r="F1925" t="s" s="4">
        <v>43</v>
      </c>
      <c r="G1925" t="s" s="4">
        <v>43</v>
      </c>
      <c r="H1925" t="s" s="4">
        <v>43</v>
      </c>
      <c r="I1925" t="s" s="4">
        <v>43</v>
      </c>
      <c r="J1925" t="s" s="4">
        <v>43</v>
      </c>
      <c r="K1925" t="s" s="4">
        <v>43</v>
      </c>
      <c r="L1925" t="s" s="4">
        <v>43</v>
      </c>
      <c r="M1925" t="s" s="4">
        <v>43</v>
      </c>
      <c r="N1925" t="s" s="4">
        <v>43</v>
      </c>
    </row>
    <row r="1926" ht="45.0" customHeight="true">
      <c r="A1926" t="s" s="4">
        <v>49</v>
      </c>
      <c r="B1926" t="s" s="4">
        <v>3703</v>
      </c>
      <c r="C1926" t="s" s="4">
        <v>2675</v>
      </c>
      <c r="D1926" t="s" s="4">
        <v>43</v>
      </c>
      <c r="E1926" t="s" s="4">
        <v>43</v>
      </c>
      <c r="F1926" t="s" s="4">
        <v>43</v>
      </c>
      <c r="G1926" t="s" s="4">
        <v>43</v>
      </c>
      <c r="H1926" t="s" s="4">
        <v>43</v>
      </c>
      <c r="I1926" t="s" s="4">
        <v>43</v>
      </c>
      <c r="J1926" t="s" s="4">
        <v>43</v>
      </c>
      <c r="K1926" t="s" s="4">
        <v>43</v>
      </c>
      <c r="L1926" t="s" s="4">
        <v>43</v>
      </c>
      <c r="M1926" t="s" s="4">
        <v>43</v>
      </c>
      <c r="N1926" t="s" s="4">
        <v>43</v>
      </c>
    </row>
    <row r="1927" ht="45.0" customHeight="true">
      <c r="A1927" t="s" s="4">
        <v>49</v>
      </c>
      <c r="B1927" t="s" s="4">
        <v>3704</v>
      </c>
      <c r="C1927" t="s" s="4">
        <v>1879</v>
      </c>
      <c r="D1927" t="s" s="4">
        <v>43</v>
      </c>
      <c r="E1927" t="s" s="4">
        <v>43</v>
      </c>
      <c r="F1927" t="s" s="4">
        <v>43</v>
      </c>
      <c r="G1927" t="s" s="4">
        <v>43</v>
      </c>
      <c r="H1927" t="s" s="4">
        <v>43</v>
      </c>
      <c r="I1927" t="s" s="4">
        <v>43</v>
      </c>
      <c r="J1927" t="s" s="4">
        <v>43</v>
      </c>
      <c r="K1927" t="s" s="4">
        <v>43</v>
      </c>
      <c r="L1927" t="s" s="4">
        <v>43</v>
      </c>
      <c r="M1927" t="s" s="4">
        <v>43</v>
      </c>
      <c r="N1927" t="s" s="4">
        <v>43</v>
      </c>
    </row>
    <row r="1928" ht="45.0" customHeight="true">
      <c r="A1928" t="s" s="4">
        <v>49</v>
      </c>
      <c r="B1928" t="s" s="4">
        <v>3705</v>
      </c>
      <c r="C1928" t="s" s="4">
        <v>3706</v>
      </c>
      <c r="D1928" t="s" s="4">
        <v>43</v>
      </c>
      <c r="E1928" t="s" s="4">
        <v>43</v>
      </c>
      <c r="F1928" t="s" s="4">
        <v>43</v>
      </c>
      <c r="G1928" t="s" s="4">
        <v>43</v>
      </c>
      <c r="H1928" t="s" s="4">
        <v>43</v>
      </c>
      <c r="I1928" t="s" s="4">
        <v>43</v>
      </c>
      <c r="J1928" t="s" s="4">
        <v>43</v>
      </c>
      <c r="K1928" t="s" s="4">
        <v>43</v>
      </c>
      <c r="L1928" t="s" s="4">
        <v>43</v>
      </c>
      <c r="M1928" t="s" s="4">
        <v>43</v>
      </c>
      <c r="N1928" t="s" s="4">
        <v>43</v>
      </c>
    </row>
    <row r="1929" ht="45.0" customHeight="true">
      <c r="A1929" t="s" s="4">
        <v>49</v>
      </c>
      <c r="B1929" t="s" s="4">
        <v>3707</v>
      </c>
      <c r="C1929" t="s" s="4">
        <v>3708</v>
      </c>
      <c r="D1929" t="s" s="4">
        <v>43</v>
      </c>
      <c r="E1929" t="s" s="4">
        <v>43</v>
      </c>
      <c r="F1929" t="s" s="4">
        <v>43</v>
      </c>
      <c r="G1929" t="s" s="4">
        <v>43</v>
      </c>
      <c r="H1929" t="s" s="4">
        <v>43</v>
      </c>
      <c r="I1929" t="s" s="4">
        <v>43</v>
      </c>
      <c r="J1929" t="s" s="4">
        <v>43</v>
      </c>
      <c r="K1929" t="s" s="4">
        <v>43</v>
      </c>
      <c r="L1929" t="s" s="4">
        <v>43</v>
      </c>
      <c r="M1929" t="s" s="4">
        <v>43</v>
      </c>
      <c r="N1929" t="s" s="4">
        <v>43</v>
      </c>
    </row>
    <row r="1930" ht="45.0" customHeight="true">
      <c r="A1930" t="s" s="4">
        <v>49</v>
      </c>
      <c r="B1930" t="s" s="4">
        <v>3709</v>
      </c>
      <c r="C1930" t="s" s="4">
        <v>2352</v>
      </c>
      <c r="D1930" t="s" s="4">
        <v>43</v>
      </c>
      <c r="E1930" t="s" s="4">
        <v>43</v>
      </c>
      <c r="F1930" t="s" s="4">
        <v>43</v>
      </c>
      <c r="G1930" t="s" s="4">
        <v>43</v>
      </c>
      <c r="H1930" t="s" s="4">
        <v>43</v>
      </c>
      <c r="I1930" t="s" s="4">
        <v>43</v>
      </c>
      <c r="J1930" t="s" s="4">
        <v>43</v>
      </c>
      <c r="K1930" t="s" s="4">
        <v>43</v>
      </c>
      <c r="L1930" t="s" s="4">
        <v>43</v>
      </c>
      <c r="M1930" t="s" s="4">
        <v>43</v>
      </c>
      <c r="N1930" t="s" s="4">
        <v>43</v>
      </c>
    </row>
    <row r="1931" ht="45.0" customHeight="true">
      <c r="A1931" t="s" s="4">
        <v>56</v>
      </c>
      <c r="B1931" t="s" s="4">
        <v>3710</v>
      </c>
      <c r="C1931" t="s" s="4">
        <v>3048</v>
      </c>
      <c r="D1931" t="s" s="4">
        <v>3711</v>
      </c>
      <c r="E1931" t="s" s="4">
        <v>3712</v>
      </c>
      <c r="F1931" t="s" s="4">
        <v>3713</v>
      </c>
      <c r="G1931" t="s" s="4">
        <v>3714</v>
      </c>
      <c r="H1931" t="s" s="4">
        <v>43</v>
      </c>
      <c r="I1931" t="s" s="4">
        <v>43</v>
      </c>
      <c r="J1931" t="s" s="4">
        <v>43</v>
      </c>
      <c r="K1931" t="s" s="4">
        <v>43</v>
      </c>
      <c r="L1931" t="s" s="4">
        <v>43</v>
      </c>
      <c r="M1931" t="s" s="4">
        <v>43</v>
      </c>
      <c r="N1931" t="s" s="4">
        <v>43</v>
      </c>
    </row>
    <row r="1932" ht="45.0" customHeight="true">
      <c r="A1932" t="s" s="4">
        <v>56</v>
      </c>
      <c r="B1932" t="s" s="4">
        <v>3715</v>
      </c>
      <c r="C1932" t="s" s="4">
        <v>2424</v>
      </c>
      <c r="D1932" t="s" s="4">
        <v>3716</v>
      </c>
      <c r="E1932" t="s" s="4">
        <v>3717</v>
      </c>
      <c r="F1932" t="s" s="4">
        <v>3713</v>
      </c>
      <c r="G1932" t="s" s="4">
        <v>3718</v>
      </c>
      <c r="H1932" t="s" s="4">
        <v>43</v>
      </c>
      <c r="I1932" t="s" s="4">
        <v>43</v>
      </c>
      <c r="J1932" t="s" s="4">
        <v>43</v>
      </c>
      <c r="K1932" t="s" s="4">
        <v>43</v>
      </c>
      <c r="L1932" t="s" s="4">
        <v>43</v>
      </c>
      <c r="M1932" t="s" s="4">
        <v>43</v>
      </c>
      <c r="N1932" t="s" s="4">
        <v>43</v>
      </c>
    </row>
    <row r="1933" ht="45.0" customHeight="true">
      <c r="A1933" t="s" s="4">
        <v>56</v>
      </c>
      <c r="B1933" t="s" s="4">
        <v>3719</v>
      </c>
      <c r="C1933" t="s" s="4">
        <v>3720</v>
      </c>
      <c r="D1933" t="s" s="4">
        <v>3721</v>
      </c>
      <c r="E1933" t="s" s="4">
        <v>3722</v>
      </c>
      <c r="F1933" t="s" s="4">
        <v>3713</v>
      </c>
      <c r="G1933" t="s" s="4">
        <v>3714</v>
      </c>
      <c r="H1933" t="s" s="4">
        <v>43</v>
      </c>
      <c r="I1933" t="s" s="4">
        <v>43</v>
      </c>
      <c r="J1933" t="s" s="4">
        <v>43</v>
      </c>
      <c r="K1933" t="s" s="4">
        <v>43</v>
      </c>
      <c r="L1933" t="s" s="4">
        <v>43</v>
      </c>
      <c r="M1933" t="s" s="4">
        <v>43</v>
      </c>
      <c r="N1933" t="s" s="4">
        <v>43</v>
      </c>
    </row>
    <row r="1934" ht="45.0" customHeight="true">
      <c r="A1934" t="s" s="4">
        <v>56</v>
      </c>
      <c r="B1934" t="s" s="4">
        <v>3723</v>
      </c>
      <c r="C1934" t="s" s="4">
        <v>3724</v>
      </c>
      <c r="D1934" t="s" s="4">
        <v>3725</v>
      </c>
      <c r="E1934" t="s" s="4">
        <v>3726</v>
      </c>
      <c r="F1934" t="s" s="4">
        <v>3713</v>
      </c>
      <c r="G1934" t="s" s="4">
        <v>3714</v>
      </c>
      <c r="H1934" t="s" s="4">
        <v>43</v>
      </c>
      <c r="I1934" t="s" s="4">
        <v>43</v>
      </c>
      <c r="J1934" t="s" s="4">
        <v>43</v>
      </c>
      <c r="K1934" t="s" s="4">
        <v>43</v>
      </c>
      <c r="L1934" t="s" s="4">
        <v>43</v>
      </c>
      <c r="M1934" t="s" s="4">
        <v>43</v>
      </c>
      <c r="N1934" t="s" s="4">
        <v>43</v>
      </c>
    </row>
    <row r="1935" ht="45.0" customHeight="true">
      <c r="A1935" t="s" s="4">
        <v>56</v>
      </c>
      <c r="B1935" t="s" s="4">
        <v>3727</v>
      </c>
      <c r="C1935" t="s" s="4">
        <v>3728</v>
      </c>
      <c r="D1935" t="s" s="4">
        <v>3722</v>
      </c>
      <c r="E1935" t="s" s="4">
        <v>3729</v>
      </c>
      <c r="F1935" t="s" s="4">
        <v>3713</v>
      </c>
      <c r="G1935" t="s" s="4">
        <v>3714</v>
      </c>
      <c r="H1935" t="s" s="4">
        <v>43</v>
      </c>
      <c r="I1935" t="s" s="4">
        <v>43</v>
      </c>
      <c r="J1935" t="s" s="4">
        <v>43</v>
      </c>
      <c r="K1935" t="s" s="4">
        <v>43</v>
      </c>
      <c r="L1935" t="s" s="4">
        <v>43</v>
      </c>
      <c r="M1935" t="s" s="4">
        <v>43</v>
      </c>
      <c r="N1935" t="s" s="4">
        <v>43</v>
      </c>
    </row>
    <row r="1936" ht="45.0" customHeight="true">
      <c r="A1936" t="s" s="4">
        <v>56</v>
      </c>
      <c r="B1936" t="s" s="4">
        <v>3730</v>
      </c>
      <c r="C1936" t="s" s="4">
        <v>2249</v>
      </c>
      <c r="D1936" t="s" s="4">
        <v>3721</v>
      </c>
      <c r="E1936" t="s" s="4">
        <v>3731</v>
      </c>
      <c r="F1936" t="s" s="4">
        <v>3713</v>
      </c>
      <c r="G1936" t="s" s="4">
        <v>3714</v>
      </c>
      <c r="H1936" t="s" s="4">
        <v>43</v>
      </c>
      <c r="I1936" t="s" s="4">
        <v>43</v>
      </c>
      <c r="J1936" t="s" s="4">
        <v>43</v>
      </c>
      <c r="K1936" t="s" s="4">
        <v>43</v>
      </c>
      <c r="L1936" t="s" s="4">
        <v>43</v>
      </c>
      <c r="M1936" t="s" s="4">
        <v>43</v>
      </c>
      <c r="N1936" t="s" s="4">
        <v>43</v>
      </c>
    </row>
    <row r="1937" ht="45.0" customHeight="true">
      <c r="A1937" t="s" s="4">
        <v>56</v>
      </c>
      <c r="B1937" t="s" s="4">
        <v>3732</v>
      </c>
      <c r="C1937" t="s" s="4">
        <v>3733</v>
      </c>
      <c r="D1937" t="s" s="4">
        <v>3734</v>
      </c>
      <c r="E1937" t="s" s="4">
        <v>3735</v>
      </c>
      <c r="F1937" t="s" s="4">
        <v>3713</v>
      </c>
      <c r="G1937" t="s" s="4">
        <v>3718</v>
      </c>
      <c r="H1937" t="s" s="4">
        <v>43</v>
      </c>
      <c r="I1937" t="s" s="4">
        <v>43</v>
      </c>
      <c r="J1937" t="s" s="4">
        <v>43</v>
      </c>
      <c r="K1937" t="s" s="4">
        <v>43</v>
      </c>
      <c r="L1937" t="s" s="4">
        <v>43</v>
      </c>
      <c r="M1937" t="s" s="4">
        <v>43</v>
      </c>
      <c r="N1937" t="s" s="4">
        <v>43</v>
      </c>
    </row>
    <row r="1938" ht="45.0" customHeight="true">
      <c r="A1938" t="s" s="4">
        <v>56</v>
      </c>
      <c r="B1938" t="s" s="4">
        <v>3736</v>
      </c>
      <c r="C1938" t="s" s="4">
        <v>2283</v>
      </c>
      <c r="D1938" t="s" s="4">
        <v>3737</v>
      </c>
      <c r="E1938" t="s" s="4">
        <v>3716</v>
      </c>
      <c r="F1938" t="s" s="4">
        <v>3713</v>
      </c>
      <c r="G1938" t="s" s="4">
        <v>3714</v>
      </c>
      <c r="H1938" t="s" s="4">
        <v>43</v>
      </c>
      <c r="I1938" t="s" s="4">
        <v>43</v>
      </c>
      <c r="J1938" t="s" s="4">
        <v>43</v>
      </c>
      <c r="K1938" t="s" s="4">
        <v>43</v>
      </c>
      <c r="L1938" t="s" s="4">
        <v>43</v>
      </c>
      <c r="M1938" t="s" s="4">
        <v>43</v>
      </c>
      <c r="N1938" t="s" s="4">
        <v>43</v>
      </c>
    </row>
    <row r="1939" ht="45.0" customHeight="true">
      <c r="A1939" t="s" s="4">
        <v>56</v>
      </c>
      <c r="B1939" t="s" s="4">
        <v>3738</v>
      </c>
      <c r="C1939" t="s" s="4">
        <v>2424</v>
      </c>
      <c r="D1939" t="s" s="4">
        <v>3739</v>
      </c>
      <c r="E1939" t="s" s="4">
        <v>3740</v>
      </c>
      <c r="F1939" t="s" s="4">
        <v>3713</v>
      </c>
      <c r="G1939" t="s" s="4">
        <v>3718</v>
      </c>
      <c r="H1939" t="s" s="4">
        <v>43</v>
      </c>
      <c r="I1939" t="s" s="4">
        <v>43</v>
      </c>
      <c r="J1939" t="s" s="4">
        <v>43</v>
      </c>
      <c r="K1939" t="s" s="4">
        <v>43</v>
      </c>
      <c r="L1939" t="s" s="4">
        <v>43</v>
      </c>
      <c r="M1939" t="s" s="4">
        <v>43</v>
      </c>
      <c r="N1939" t="s" s="4">
        <v>43</v>
      </c>
    </row>
    <row r="1940" ht="45.0" customHeight="true">
      <c r="A1940" t="s" s="4">
        <v>56</v>
      </c>
      <c r="B1940" t="s" s="4">
        <v>3741</v>
      </c>
      <c r="C1940" t="s" s="4">
        <v>1237</v>
      </c>
      <c r="D1940" t="s" s="4">
        <v>3742</v>
      </c>
      <c r="E1940" t="s" s="4">
        <v>3743</v>
      </c>
      <c r="F1940" t="s" s="4">
        <v>3713</v>
      </c>
      <c r="G1940" t="s" s="4">
        <v>3718</v>
      </c>
      <c r="H1940" t="s" s="4">
        <v>43</v>
      </c>
      <c r="I1940" t="s" s="4">
        <v>43</v>
      </c>
      <c r="J1940" t="s" s="4">
        <v>43</v>
      </c>
      <c r="K1940" t="s" s="4">
        <v>43</v>
      </c>
      <c r="L1940" t="s" s="4">
        <v>43</v>
      </c>
      <c r="M1940" t="s" s="4">
        <v>43</v>
      </c>
      <c r="N1940" t="s" s="4">
        <v>43</v>
      </c>
    </row>
    <row r="1941" ht="45.0" customHeight="true">
      <c r="A1941" t="s" s="4">
        <v>56</v>
      </c>
      <c r="B1941" t="s" s="4">
        <v>3744</v>
      </c>
      <c r="C1941" t="s" s="4">
        <v>3745</v>
      </c>
      <c r="D1941" t="s" s="4">
        <v>3717</v>
      </c>
      <c r="E1941" t="s" s="4">
        <v>3721</v>
      </c>
      <c r="F1941" t="s" s="4">
        <v>3713</v>
      </c>
      <c r="G1941" t="s" s="4">
        <v>3714</v>
      </c>
      <c r="H1941" t="s" s="4">
        <v>43</v>
      </c>
      <c r="I1941" t="s" s="4">
        <v>43</v>
      </c>
      <c r="J1941" t="s" s="4">
        <v>43</v>
      </c>
      <c r="K1941" t="s" s="4">
        <v>43</v>
      </c>
      <c r="L1941" t="s" s="4">
        <v>43</v>
      </c>
      <c r="M1941" t="s" s="4">
        <v>43</v>
      </c>
      <c r="N1941" t="s" s="4">
        <v>43</v>
      </c>
    </row>
    <row r="1942" ht="45.0" customHeight="true">
      <c r="A1942" t="s" s="4">
        <v>56</v>
      </c>
      <c r="B1942" t="s" s="4">
        <v>3746</v>
      </c>
      <c r="C1942" t="s" s="4">
        <v>3747</v>
      </c>
      <c r="D1942" t="s" s="4">
        <v>3748</v>
      </c>
      <c r="E1942" t="s" s="4">
        <v>3749</v>
      </c>
      <c r="F1942" t="s" s="4">
        <v>3713</v>
      </c>
      <c r="G1942" t="s" s="4">
        <v>3714</v>
      </c>
      <c r="H1942" t="s" s="4">
        <v>43</v>
      </c>
      <c r="I1942" t="s" s="4">
        <v>43</v>
      </c>
      <c r="J1942" t="s" s="4">
        <v>43</v>
      </c>
      <c r="K1942" t="s" s="4">
        <v>43</v>
      </c>
      <c r="L1942" t="s" s="4">
        <v>43</v>
      </c>
      <c r="M1942" t="s" s="4">
        <v>43</v>
      </c>
      <c r="N1942" t="s" s="4">
        <v>43</v>
      </c>
    </row>
    <row r="1943" ht="45.0" customHeight="true">
      <c r="A1943" t="s" s="4">
        <v>56</v>
      </c>
      <c r="B1943" t="s" s="4">
        <v>3750</v>
      </c>
      <c r="C1943" t="s" s="4">
        <v>3751</v>
      </c>
      <c r="D1943" t="s" s="4">
        <v>3721</v>
      </c>
      <c r="E1943" t="s" s="4">
        <v>3752</v>
      </c>
      <c r="F1943" t="s" s="4">
        <v>3713</v>
      </c>
      <c r="G1943" t="s" s="4">
        <v>3714</v>
      </c>
      <c r="H1943" t="s" s="4">
        <v>43</v>
      </c>
      <c r="I1943" t="s" s="4">
        <v>43</v>
      </c>
      <c r="J1943" t="s" s="4">
        <v>43</v>
      </c>
      <c r="K1943" t="s" s="4">
        <v>43</v>
      </c>
      <c r="L1943" t="s" s="4">
        <v>43</v>
      </c>
      <c r="M1943" t="s" s="4">
        <v>43</v>
      </c>
      <c r="N1943" t="s" s="4">
        <v>43</v>
      </c>
    </row>
    <row r="1944" ht="45.0" customHeight="true">
      <c r="A1944" t="s" s="4">
        <v>56</v>
      </c>
      <c r="B1944" t="s" s="4">
        <v>3753</v>
      </c>
      <c r="C1944" t="s" s="4">
        <v>217</v>
      </c>
      <c r="D1944" t="s" s="4">
        <v>3754</v>
      </c>
      <c r="E1944" t="s" s="4">
        <v>3755</v>
      </c>
      <c r="F1944" t="s" s="4">
        <v>3713</v>
      </c>
      <c r="G1944" t="s" s="4">
        <v>3714</v>
      </c>
      <c r="H1944" t="s" s="4">
        <v>43</v>
      </c>
      <c r="I1944" t="s" s="4">
        <v>43</v>
      </c>
      <c r="J1944" t="s" s="4">
        <v>43</v>
      </c>
      <c r="K1944" t="s" s="4">
        <v>43</v>
      </c>
      <c r="L1944" t="s" s="4">
        <v>43</v>
      </c>
      <c r="M1944" t="s" s="4">
        <v>43</v>
      </c>
      <c r="N1944" t="s" s="4">
        <v>43</v>
      </c>
    </row>
    <row r="1945" ht="45.0" customHeight="true">
      <c r="A1945" t="s" s="4">
        <v>56</v>
      </c>
      <c r="B1945" t="s" s="4">
        <v>3756</v>
      </c>
      <c r="C1945" t="s" s="4">
        <v>3757</v>
      </c>
      <c r="D1945" t="s" s="4">
        <v>3716</v>
      </c>
      <c r="E1945" t="s" s="4">
        <v>3758</v>
      </c>
      <c r="F1945" t="s" s="4">
        <v>3713</v>
      </c>
      <c r="G1945" t="s" s="4">
        <v>3714</v>
      </c>
      <c r="H1945" t="s" s="4">
        <v>43</v>
      </c>
      <c r="I1945" t="s" s="4">
        <v>43</v>
      </c>
      <c r="J1945" t="s" s="4">
        <v>43</v>
      </c>
      <c r="K1945" t="s" s="4">
        <v>43</v>
      </c>
      <c r="L1945" t="s" s="4">
        <v>43</v>
      </c>
      <c r="M1945" t="s" s="4">
        <v>43</v>
      </c>
      <c r="N1945" t="s" s="4">
        <v>43</v>
      </c>
    </row>
    <row r="1946" ht="45.0" customHeight="true">
      <c r="A1946" t="s" s="4">
        <v>56</v>
      </c>
      <c r="B1946" t="s" s="4">
        <v>3759</v>
      </c>
      <c r="C1946" t="s" s="4">
        <v>3760</v>
      </c>
      <c r="D1946" t="s" s="4">
        <v>3761</v>
      </c>
      <c r="E1946" t="s" s="4">
        <v>3734</v>
      </c>
      <c r="F1946" t="s" s="4">
        <v>3713</v>
      </c>
      <c r="G1946" t="s" s="4">
        <v>3714</v>
      </c>
      <c r="H1946" t="s" s="4">
        <v>43</v>
      </c>
      <c r="I1946" t="s" s="4">
        <v>43</v>
      </c>
      <c r="J1946" t="s" s="4">
        <v>43</v>
      </c>
      <c r="K1946" t="s" s="4">
        <v>43</v>
      </c>
      <c r="L1946" t="s" s="4">
        <v>43</v>
      </c>
      <c r="M1946" t="s" s="4">
        <v>43</v>
      </c>
      <c r="N1946" t="s" s="4">
        <v>43</v>
      </c>
    </row>
    <row r="1947" ht="45.0" customHeight="true">
      <c r="A1947" t="s" s="4">
        <v>56</v>
      </c>
      <c r="B1947" t="s" s="4">
        <v>3762</v>
      </c>
      <c r="C1947" t="s" s="4">
        <v>3763</v>
      </c>
      <c r="D1947" t="s" s="4">
        <v>3722</v>
      </c>
      <c r="E1947" t="s" s="4">
        <v>3716</v>
      </c>
      <c r="F1947" t="s" s="4">
        <v>3713</v>
      </c>
      <c r="G1947" t="s" s="4">
        <v>3714</v>
      </c>
      <c r="H1947" t="s" s="4">
        <v>43</v>
      </c>
      <c r="I1947" t="s" s="4">
        <v>43</v>
      </c>
      <c r="J1947" t="s" s="4">
        <v>43</v>
      </c>
      <c r="K1947" t="s" s="4">
        <v>43</v>
      </c>
      <c r="L1947" t="s" s="4">
        <v>43</v>
      </c>
      <c r="M1947" t="s" s="4">
        <v>43</v>
      </c>
      <c r="N1947" t="s" s="4">
        <v>43</v>
      </c>
    </row>
    <row r="1948" ht="45.0" customHeight="true">
      <c r="A1948" t="s" s="4">
        <v>56</v>
      </c>
      <c r="B1948" t="s" s="4">
        <v>3764</v>
      </c>
      <c r="C1948" t="s" s="4">
        <v>3058</v>
      </c>
      <c r="D1948" t="s" s="4">
        <v>3765</v>
      </c>
      <c r="E1948" t="s" s="4">
        <v>245</v>
      </c>
      <c r="F1948" t="s" s="4">
        <v>3713</v>
      </c>
      <c r="G1948" t="s" s="4">
        <v>3714</v>
      </c>
      <c r="H1948" t="s" s="4">
        <v>43</v>
      </c>
      <c r="I1948" t="s" s="4">
        <v>43</v>
      </c>
      <c r="J1948" t="s" s="4">
        <v>43</v>
      </c>
      <c r="K1948" t="s" s="4">
        <v>43</v>
      </c>
      <c r="L1948" t="s" s="4">
        <v>43</v>
      </c>
      <c r="M1948" t="s" s="4">
        <v>43</v>
      </c>
      <c r="N1948" t="s" s="4">
        <v>43</v>
      </c>
    </row>
    <row r="1949" ht="45.0" customHeight="true">
      <c r="A1949" t="s" s="4">
        <v>56</v>
      </c>
      <c r="B1949" t="s" s="4">
        <v>3766</v>
      </c>
      <c r="C1949" t="s" s="4">
        <v>3285</v>
      </c>
      <c r="D1949" t="s" s="4">
        <v>3758</v>
      </c>
      <c r="E1949" t="s" s="4">
        <v>3767</v>
      </c>
      <c r="F1949" t="s" s="4">
        <v>3713</v>
      </c>
      <c r="G1949" t="s" s="4">
        <v>3714</v>
      </c>
      <c r="H1949" t="s" s="4">
        <v>43</v>
      </c>
      <c r="I1949" t="s" s="4">
        <v>43</v>
      </c>
      <c r="J1949" t="s" s="4">
        <v>43</v>
      </c>
      <c r="K1949" t="s" s="4">
        <v>43</v>
      </c>
      <c r="L1949" t="s" s="4">
        <v>43</v>
      </c>
      <c r="M1949" t="s" s="4">
        <v>43</v>
      </c>
      <c r="N1949" t="s" s="4">
        <v>43</v>
      </c>
    </row>
    <row r="1950" ht="45.0" customHeight="true">
      <c r="A1950" t="s" s="4">
        <v>56</v>
      </c>
      <c r="B1950" t="s" s="4">
        <v>3768</v>
      </c>
      <c r="C1950" t="s" s="4">
        <v>2994</v>
      </c>
      <c r="D1950" t="s" s="4">
        <v>3769</v>
      </c>
      <c r="E1950" t="s" s="4">
        <v>3770</v>
      </c>
      <c r="F1950" t="s" s="4">
        <v>3713</v>
      </c>
      <c r="G1950" t="s" s="4">
        <v>3714</v>
      </c>
      <c r="H1950" t="s" s="4">
        <v>43</v>
      </c>
      <c r="I1950" t="s" s="4">
        <v>43</v>
      </c>
      <c r="J1950" t="s" s="4">
        <v>43</v>
      </c>
      <c r="K1950" t="s" s="4">
        <v>43</v>
      </c>
      <c r="L1950" t="s" s="4">
        <v>43</v>
      </c>
      <c r="M1950" t="s" s="4">
        <v>43</v>
      </c>
      <c r="N1950" t="s" s="4">
        <v>43</v>
      </c>
    </row>
    <row r="1951" ht="45.0" customHeight="true">
      <c r="A1951" t="s" s="4">
        <v>56</v>
      </c>
      <c r="B1951" t="s" s="4">
        <v>3771</v>
      </c>
      <c r="C1951" t="s" s="4">
        <v>3772</v>
      </c>
      <c r="D1951" t="s" s="4">
        <v>3773</v>
      </c>
      <c r="E1951" t="s" s="4">
        <v>245</v>
      </c>
      <c r="F1951" t="s" s="4">
        <v>3713</v>
      </c>
      <c r="G1951" t="s" s="4">
        <v>3718</v>
      </c>
      <c r="H1951" t="s" s="4">
        <v>43</v>
      </c>
      <c r="I1951" t="s" s="4">
        <v>43</v>
      </c>
      <c r="J1951" t="s" s="4">
        <v>43</v>
      </c>
      <c r="K1951" t="s" s="4">
        <v>43</v>
      </c>
      <c r="L1951" t="s" s="4">
        <v>43</v>
      </c>
      <c r="M1951" t="s" s="4">
        <v>43</v>
      </c>
      <c r="N1951" t="s" s="4">
        <v>43</v>
      </c>
    </row>
    <row r="1952" ht="45.0" customHeight="true">
      <c r="A1952" t="s" s="4">
        <v>56</v>
      </c>
      <c r="B1952" t="s" s="4">
        <v>3774</v>
      </c>
      <c r="C1952" t="s" s="4">
        <v>3054</v>
      </c>
      <c r="D1952" t="s" s="4">
        <v>3775</v>
      </c>
      <c r="E1952" t="s" s="4">
        <v>3776</v>
      </c>
      <c r="F1952" t="s" s="4">
        <v>3713</v>
      </c>
      <c r="G1952" t="s" s="4">
        <v>3714</v>
      </c>
      <c r="H1952" t="s" s="4">
        <v>43</v>
      </c>
      <c r="I1952" t="s" s="4">
        <v>43</v>
      </c>
      <c r="J1952" t="s" s="4">
        <v>43</v>
      </c>
      <c r="K1952" t="s" s="4">
        <v>43</v>
      </c>
      <c r="L1952" t="s" s="4">
        <v>43</v>
      </c>
      <c r="M1952" t="s" s="4">
        <v>43</v>
      </c>
      <c r="N1952" t="s" s="4">
        <v>43</v>
      </c>
    </row>
    <row r="1953" ht="45.0" customHeight="true">
      <c r="A1953" t="s" s="4">
        <v>56</v>
      </c>
      <c r="B1953" t="s" s="4">
        <v>3777</v>
      </c>
      <c r="C1953" t="s" s="4">
        <v>3778</v>
      </c>
      <c r="D1953" t="s" s="4">
        <v>3779</v>
      </c>
      <c r="E1953" t="s" s="4">
        <v>3780</v>
      </c>
      <c r="F1953" t="s" s="4">
        <v>3713</v>
      </c>
      <c r="G1953" t="s" s="4">
        <v>3714</v>
      </c>
      <c r="H1953" t="s" s="4">
        <v>43</v>
      </c>
      <c r="I1953" t="s" s="4">
        <v>43</v>
      </c>
      <c r="J1953" t="s" s="4">
        <v>43</v>
      </c>
      <c r="K1953" t="s" s="4">
        <v>43</v>
      </c>
      <c r="L1953" t="s" s="4">
        <v>43</v>
      </c>
      <c r="M1953" t="s" s="4">
        <v>43</v>
      </c>
      <c r="N1953" t="s" s="4">
        <v>43</v>
      </c>
    </row>
    <row r="1954" ht="45.0" customHeight="true">
      <c r="A1954" t="s" s="4">
        <v>56</v>
      </c>
      <c r="B1954" t="s" s="4">
        <v>3781</v>
      </c>
      <c r="C1954" t="s" s="4">
        <v>3782</v>
      </c>
      <c r="D1954" t="s" s="4">
        <v>3783</v>
      </c>
      <c r="E1954" t="s" s="4">
        <v>3784</v>
      </c>
      <c r="F1954" t="s" s="4">
        <v>3713</v>
      </c>
      <c r="G1954" t="s" s="4">
        <v>3714</v>
      </c>
      <c r="H1954" t="s" s="4">
        <v>43</v>
      </c>
      <c r="I1954" t="s" s="4">
        <v>43</v>
      </c>
      <c r="J1954" t="s" s="4">
        <v>43</v>
      </c>
      <c r="K1954" t="s" s="4">
        <v>43</v>
      </c>
      <c r="L1954" t="s" s="4">
        <v>43</v>
      </c>
      <c r="M1954" t="s" s="4">
        <v>43</v>
      </c>
      <c r="N1954" t="s" s="4">
        <v>43</v>
      </c>
    </row>
    <row r="1955" ht="45.0" customHeight="true">
      <c r="A1955" t="s" s="4">
        <v>56</v>
      </c>
      <c r="B1955" t="s" s="4">
        <v>3785</v>
      </c>
      <c r="C1955" t="s" s="4">
        <v>3786</v>
      </c>
      <c r="D1955" t="s" s="4">
        <v>3721</v>
      </c>
      <c r="E1955" t="s" s="4">
        <v>3721</v>
      </c>
      <c r="F1955" t="s" s="4">
        <v>3713</v>
      </c>
      <c r="G1955" t="s" s="4">
        <v>3714</v>
      </c>
      <c r="H1955" t="s" s="4">
        <v>43</v>
      </c>
      <c r="I1955" t="s" s="4">
        <v>43</v>
      </c>
      <c r="J1955" t="s" s="4">
        <v>43</v>
      </c>
      <c r="K1955" t="s" s="4">
        <v>43</v>
      </c>
      <c r="L1955" t="s" s="4">
        <v>43</v>
      </c>
      <c r="M1955" t="s" s="4">
        <v>43</v>
      </c>
      <c r="N1955" t="s" s="4">
        <v>43</v>
      </c>
    </row>
    <row r="1956" ht="45.0" customHeight="true">
      <c r="A1956" t="s" s="4">
        <v>56</v>
      </c>
      <c r="B1956" t="s" s="4">
        <v>3787</v>
      </c>
      <c r="C1956" t="s" s="4">
        <v>2961</v>
      </c>
      <c r="D1956" t="s" s="4">
        <v>3721</v>
      </c>
      <c r="E1956" t="s" s="4">
        <v>3721</v>
      </c>
      <c r="F1956" t="s" s="4">
        <v>3713</v>
      </c>
      <c r="G1956" t="s" s="4">
        <v>3718</v>
      </c>
      <c r="H1956" t="s" s="4">
        <v>43</v>
      </c>
      <c r="I1956" t="s" s="4">
        <v>43</v>
      </c>
      <c r="J1956" t="s" s="4">
        <v>43</v>
      </c>
      <c r="K1956" t="s" s="4">
        <v>43</v>
      </c>
      <c r="L1956" t="s" s="4">
        <v>43</v>
      </c>
      <c r="M1956" t="s" s="4">
        <v>43</v>
      </c>
      <c r="N1956" t="s" s="4">
        <v>43</v>
      </c>
    </row>
    <row r="1957" ht="45.0" customHeight="true">
      <c r="A1957" t="s" s="4">
        <v>56</v>
      </c>
      <c r="B1957" t="s" s="4">
        <v>3788</v>
      </c>
      <c r="C1957" t="s" s="4">
        <v>3789</v>
      </c>
      <c r="D1957" t="s" s="4">
        <v>3721</v>
      </c>
      <c r="E1957" t="s" s="4">
        <v>3790</v>
      </c>
      <c r="F1957" t="s" s="4">
        <v>3713</v>
      </c>
      <c r="G1957" t="s" s="4">
        <v>3718</v>
      </c>
      <c r="H1957" t="s" s="4">
        <v>43</v>
      </c>
      <c r="I1957" t="s" s="4">
        <v>43</v>
      </c>
      <c r="J1957" t="s" s="4">
        <v>43</v>
      </c>
      <c r="K1957" t="s" s="4">
        <v>43</v>
      </c>
      <c r="L1957" t="s" s="4">
        <v>43</v>
      </c>
      <c r="M1957" t="s" s="4">
        <v>43</v>
      </c>
      <c r="N1957" t="s" s="4">
        <v>43</v>
      </c>
    </row>
    <row r="1958" ht="45.0" customHeight="true">
      <c r="A1958" t="s" s="4">
        <v>56</v>
      </c>
      <c r="B1958" t="s" s="4">
        <v>3791</v>
      </c>
      <c r="C1958" t="s" s="4">
        <v>3792</v>
      </c>
      <c r="D1958" t="s" s="4">
        <v>3721</v>
      </c>
      <c r="E1958" t="s" s="4">
        <v>3793</v>
      </c>
      <c r="F1958" t="s" s="4">
        <v>3713</v>
      </c>
      <c r="G1958" t="s" s="4">
        <v>3718</v>
      </c>
      <c r="H1958" t="s" s="4">
        <v>43</v>
      </c>
      <c r="I1958" t="s" s="4">
        <v>43</v>
      </c>
      <c r="J1958" t="s" s="4">
        <v>43</v>
      </c>
      <c r="K1958" t="s" s="4">
        <v>43</v>
      </c>
      <c r="L1958" t="s" s="4">
        <v>43</v>
      </c>
      <c r="M1958" t="s" s="4">
        <v>43</v>
      </c>
      <c r="N1958" t="s" s="4">
        <v>43</v>
      </c>
    </row>
    <row r="1959" ht="45.0" customHeight="true">
      <c r="A1959" t="s" s="4">
        <v>56</v>
      </c>
      <c r="B1959" t="s" s="4">
        <v>3794</v>
      </c>
      <c r="C1959" t="s" s="4">
        <v>2077</v>
      </c>
      <c r="D1959" t="s" s="4">
        <v>3721</v>
      </c>
      <c r="E1959" t="s" s="4">
        <v>3795</v>
      </c>
      <c r="F1959" t="s" s="4">
        <v>3713</v>
      </c>
      <c r="G1959" t="s" s="4">
        <v>3718</v>
      </c>
      <c r="H1959" t="s" s="4">
        <v>43</v>
      </c>
      <c r="I1959" t="s" s="4">
        <v>43</v>
      </c>
      <c r="J1959" t="s" s="4">
        <v>43</v>
      </c>
      <c r="K1959" t="s" s="4">
        <v>43</v>
      </c>
      <c r="L1959" t="s" s="4">
        <v>43</v>
      </c>
      <c r="M1959" t="s" s="4">
        <v>43</v>
      </c>
      <c r="N1959" t="s" s="4">
        <v>43</v>
      </c>
    </row>
    <row r="1960" ht="45.0" customHeight="true">
      <c r="A1960" t="s" s="4">
        <v>56</v>
      </c>
      <c r="B1960" t="s" s="4">
        <v>3796</v>
      </c>
      <c r="C1960" t="s" s="4">
        <v>3797</v>
      </c>
      <c r="D1960" t="s" s="4">
        <v>3721</v>
      </c>
      <c r="E1960" t="s" s="4">
        <v>3721</v>
      </c>
      <c r="F1960" t="s" s="4">
        <v>3713</v>
      </c>
      <c r="G1960" t="s" s="4">
        <v>3718</v>
      </c>
      <c r="H1960" t="s" s="4">
        <v>43</v>
      </c>
      <c r="I1960" t="s" s="4">
        <v>43</v>
      </c>
      <c r="J1960" t="s" s="4">
        <v>43</v>
      </c>
      <c r="K1960" t="s" s="4">
        <v>43</v>
      </c>
      <c r="L1960" t="s" s="4">
        <v>43</v>
      </c>
      <c r="M1960" t="s" s="4">
        <v>43</v>
      </c>
      <c r="N1960" t="s" s="4">
        <v>43</v>
      </c>
    </row>
    <row r="1961" ht="45.0" customHeight="true">
      <c r="A1961" t="s" s="4">
        <v>56</v>
      </c>
      <c r="B1961" t="s" s="4">
        <v>3798</v>
      </c>
      <c r="C1961" t="s" s="4">
        <v>3778</v>
      </c>
      <c r="D1961" t="s" s="4">
        <v>3721</v>
      </c>
      <c r="E1961" t="s" s="4">
        <v>3721</v>
      </c>
      <c r="F1961" t="s" s="4">
        <v>3713</v>
      </c>
      <c r="G1961" t="s" s="4">
        <v>3714</v>
      </c>
      <c r="H1961" t="s" s="4">
        <v>43</v>
      </c>
      <c r="I1961" t="s" s="4">
        <v>43</v>
      </c>
      <c r="J1961" t="s" s="4">
        <v>43</v>
      </c>
      <c r="K1961" t="s" s="4">
        <v>43</v>
      </c>
      <c r="L1961" t="s" s="4">
        <v>43</v>
      </c>
      <c r="M1961" t="s" s="4">
        <v>43</v>
      </c>
      <c r="N1961" t="s" s="4">
        <v>43</v>
      </c>
    </row>
    <row r="1962" ht="45.0" customHeight="true">
      <c r="A1962" t="s" s="4">
        <v>56</v>
      </c>
      <c r="B1962" t="s" s="4">
        <v>3799</v>
      </c>
      <c r="C1962" t="s" s="4">
        <v>3577</v>
      </c>
      <c r="D1962" t="s" s="4">
        <v>3784</v>
      </c>
      <c r="E1962" t="s" s="4">
        <v>3721</v>
      </c>
      <c r="F1962" t="s" s="4">
        <v>3713</v>
      </c>
      <c r="G1962" t="s" s="4">
        <v>3718</v>
      </c>
      <c r="H1962" t="s" s="4">
        <v>43</v>
      </c>
      <c r="I1962" t="s" s="4">
        <v>43</v>
      </c>
      <c r="J1962" t="s" s="4">
        <v>43</v>
      </c>
      <c r="K1962" t="s" s="4">
        <v>43</v>
      </c>
      <c r="L1962" t="s" s="4">
        <v>43</v>
      </c>
      <c r="M1962" t="s" s="4">
        <v>43</v>
      </c>
      <c r="N1962" t="s" s="4">
        <v>43</v>
      </c>
    </row>
    <row r="1963" ht="45.0" customHeight="true">
      <c r="A1963" t="s" s="4">
        <v>56</v>
      </c>
      <c r="B1963" t="s" s="4">
        <v>3800</v>
      </c>
      <c r="C1963" t="s" s="4">
        <v>3801</v>
      </c>
      <c r="D1963" t="s" s="4">
        <v>3721</v>
      </c>
      <c r="E1963" t="s" s="4">
        <v>3717</v>
      </c>
      <c r="F1963" t="s" s="4">
        <v>3713</v>
      </c>
      <c r="G1963" t="s" s="4">
        <v>3714</v>
      </c>
      <c r="H1963" t="s" s="4">
        <v>43</v>
      </c>
      <c r="I1963" t="s" s="4">
        <v>43</v>
      </c>
      <c r="J1963" t="s" s="4">
        <v>43</v>
      </c>
      <c r="K1963" t="s" s="4">
        <v>43</v>
      </c>
      <c r="L1963" t="s" s="4">
        <v>43</v>
      </c>
      <c r="M1963" t="s" s="4">
        <v>43</v>
      </c>
      <c r="N1963" t="s" s="4">
        <v>43</v>
      </c>
    </row>
    <row r="1964" ht="45.0" customHeight="true">
      <c r="A1964" t="s" s="4">
        <v>56</v>
      </c>
      <c r="B1964" t="s" s="4">
        <v>3802</v>
      </c>
      <c r="C1964" t="s" s="4">
        <v>3803</v>
      </c>
      <c r="D1964" t="s" s="4">
        <v>3748</v>
      </c>
      <c r="E1964" t="s" s="4">
        <v>3804</v>
      </c>
      <c r="F1964" t="s" s="4">
        <v>3713</v>
      </c>
      <c r="G1964" t="s" s="4">
        <v>3718</v>
      </c>
      <c r="H1964" t="s" s="4">
        <v>43</v>
      </c>
      <c r="I1964" t="s" s="4">
        <v>43</v>
      </c>
      <c r="J1964" t="s" s="4">
        <v>43</v>
      </c>
      <c r="K1964" t="s" s="4">
        <v>43</v>
      </c>
      <c r="L1964" t="s" s="4">
        <v>43</v>
      </c>
      <c r="M1964" t="s" s="4">
        <v>43</v>
      </c>
      <c r="N1964" t="s" s="4">
        <v>43</v>
      </c>
    </row>
    <row r="1965" ht="45.0" customHeight="true">
      <c r="A1965" t="s" s="4">
        <v>56</v>
      </c>
      <c r="B1965" t="s" s="4">
        <v>3805</v>
      </c>
      <c r="C1965" t="s" s="4">
        <v>3806</v>
      </c>
      <c r="D1965" t="s" s="4">
        <v>3807</v>
      </c>
      <c r="E1965" t="s" s="4">
        <v>3807</v>
      </c>
      <c r="F1965" t="s" s="4">
        <v>3713</v>
      </c>
      <c r="G1965" t="s" s="4">
        <v>3718</v>
      </c>
      <c r="H1965" t="s" s="4">
        <v>43</v>
      </c>
      <c r="I1965" t="s" s="4">
        <v>43</v>
      </c>
      <c r="J1965" t="s" s="4">
        <v>43</v>
      </c>
      <c r="K1965" t="s" s="4">
        <v>43</v>
      </c>
      <c r="L1965" t="s" s="4">
        <v>43</v>
      </c>
      <c r="M1965" t="s" s="4">
        <v>43</v>
      </c>
      <c r="N1965" t="s" s="4">
        <v>43</v>
      </c>
    </row>
    <row r="1966" ht="45.0" customHeight="true">
      <c r="A1966" t="s" s="4">
        <v>56</v>
      </c>
      <c r="B1966" t="s" s="4">
        <v>3808</v>
      </c>
      <c r="C1966" t="s" s="4">
        <v>3052</v>
      </c>
      <c r="D1966" t="s" s="4">
        <v>3809</v>
      </c>
      <c r="E1966" t="s" s="4">
        <v>3810</v>
      </c>
      <c r="F1966" t="s" s="4">
        <v>3713</v>
      </c>
      <c r="G1966" t="s" s="4">
        <v>3714</v>
      </c>
      <c r="H1966" t="s" s="4">
        <v>43</v>
      </c>
      <c r="I1966" t="s" s="4">
        <v>43</v>
      </c>
      <c r="J1966" t="s" s="4">
        <v>43</v>
      </c>
      <c r="K1966" t="s" s="4">
        <v>43</v>
      </c>
      <c r="L1966" t="s" s="4">
        <v>43</v>
      </c>
      <c r="M1966" t="s" s="4">
        <v>43</v>
      </c>
      <c r="N1966" t="s" s="4">
        <v>43</v>
      </c>
    </row>
    <row r="1967" ht="45.0" customHeight="true">
      <c r="A1967" t="s" s="4">
        <v>60</v>
      </c>
      <c r="B1967" t="s" s="4">
        <v>3811</v>
      </c>
      <c r="C1967" t="s" s="4">
        <v>3812</v>
      </c>
      <c r="D1967" t="s" s="4">
        <v>3813</v>
      </c>
      <c r="E1967" t="s" s="4">
        <v>3814</v>
      </c>
      <c r="F1967" t="s" s="4">
        <v>3713</v>
      </c>
      <c r="G1967" t="s" s="4">
        <v>3714</v>
      </c>
      <c r="H1967" t="s" s="4">
        <v>43</v>
      </c>
      <c r="I1967" t="s" s="4">
        <v>43</v>
      </c>
      <c r="J1967" t="s" s="4">
        <v>43</v>
      </c>
      <c r="K1967" t="s" s="4">
        <v>43</v>
      </c>
      <c r="L1967" t="s" s="4">
        <v>43</v>
      </c>
      <c r="M1967" t="s" s="4">
        <v>43</v>
      </c>
      <c r="N1967" t="s" s="4">
        <v>43</v>
      </c>
    </row>
    <row r="1968" ht="45.0" customHeight="true">
      <c r="A1968" t="s" s="4">
        <v>60</v>
      </c>
      <c r="B1968" t="s" s="4">
        <v>3815</v>
      </c>
      <c r="C1968" t="s" s="4">
        <v>2714</v>
      </c>
      <c r="D1968" t="s" s="4">
        <v>3816</v>
      </c>
      <c r="E1968" t="s" s="4">
        <v>3817</v>
      </c>
      <c r="F1968" t="s" s="4">
        <v>3713</v>
      </c>
      <c r="G1968" t="s" s="4">
        <v>3714</v>
      </c>
      <c r="H1968" t="s" s="4">
        <v>43</v>
      </c>
      <c r="I1968" t="s" s="4">
        <v>43</v>
      </c>
      <c r="J1968" t="s" s="4">
        <v>43</v>
      </c>
      <c r="K1968" t="s" s="4">
        <v>43</v>
      </c>
      <c r="L1968" t="s" s="4">
        <v>43</v>
      </c>
      <c r="M1968" t="s" s="4">
        <v>43</v>
      </c>
      <c r="N1968" t="s" s="4">
        <v>43</v>
      </c>
    </row>
    <row r="1969" ht="45.0" customHeight="true">
      <c r="A1969" t="s" s="4">
        <v>60</v>
      </c>
      <c r="B1969" t="s" s="4">
        <v>3818</v>
      </c>
      <c r="C1969" t="s" s="4">
        <v>3819</v>
      </c>
      <c r="D1969" t="s" s="4">
        <v>3739</v>
      </c>
      <c r="E1969" t="s" s="4">
        <v>3734</v>
      </c>
      <c r="F1969" t="s" s="4">
        <v>3713</v>
      </c>
      <c r="G1969" t="s" s="4">
        <v>3714</v>
      </c>
      <c r="H1969" t="s" s="4">
        <v>43</v>
      </c>
      <c r="I1969" t="s" s="4">
        <v>43</v>
      </c>
      <c r="J1969" t="s" s="4">
        <v>43</v>
      </c>
      <c r="K1969" t="s" s="4">
        <v>43</v>
      </c>
      <c r="L1969" t="s" s="4">
        <v>43</v>
      </c>
      <c r="M1969" t="s" s="4">
        <v>43</v>
      </c>
      <c r="N1969" t="s" s="4">
        <v>43</v>
      </c>
    </row>
    <row r="1970" ht="45.0" customHeight="true">
      <c r="A1970" t="s" s="4">
        <v>60</v>
      </c>
      <c r="B1970" t="s" s="4">
        <v>3820</v>
      </c>
      <c r="C1970" t="s" s="4">
        <v>3821</v>
      </c>
      <c r="D1970" t="s" s="4">
        <v>3810</v>
      </c>
      <c r="E1970" t="s" s="4">
        <v>3813</v>
      </c>
      <c r="F1970" t="s" s="4">
        <v>3713</v>
      </c>
      <c r="G1970" t="s" s="4">
        <v>3714</v>
      </c>
      <c r="H1970" t="s" s="4">
        <v>43</v>
      </c>
      <c r="I1970" t="s" s="4">
        <v>43</v>
      </c>
      <c r="J1970" t="s" s="4">
        <v>43</v>
      </c>
      <c r="K1970" t="s" s="4">
        <v>43</v>
      </c>
      <c r="L1970" t="s" s="4">
        <v>43</v>
      </c>
      <c r="M1970" t="s" s="4">
        <v>43</v>
      </c>
      <c r="N1970" t="s" s="4">
        <v>43</v>
      </c>
    </row>
    <row r="1971" ht="45.0" customHeight="true">
      <c r="A1971" t="s" s="4">
        <v>60</v>
      </c>
      <c r="B1971" t="s" s="4">
        <v>3822</v>
      </c>
      <c r="C1971" t="s" s="4">
        <v>746</v>
      </c>
      <c r="D1971" t="s" s="4">
        <v>3783</v>
      </c>
      <c r="E1971" t="s" s="4">
        <v>3823</v>
      </c>
      <c r="F1971" t="s" s="4">
        <v>3713</v>
      </c>
      <c r="G1971" t="s" s="4">
        <v>3718</v>
      </c>
      <c r="H1971" t="s" s="4">
        <v>43</v>
      </c>
      <c r="I1971" t="s" s="4">
        <v>43</v>
      </c>
      <c r="J1971" t="s" s="4">
        <v>43</v>
      </c>
      <c r="K1971" t="s" s="4">
        <v>43</v>
      </c>
      <c r="L1971" t="s" s="4">
        <v>43</v>
      </c>
      <c r="M1971" t="s" s="4">
        <v>43</v>
      </c>
      <c r="N1971" t="s" s="4">
        <v>43</v>
      </c>
    </row>
    <row r="1972" ht="45.0" customHeight="true">
      <c r="A1972" t="s" s="4">
        <v>60</v>
      </c>
      <c r="B1972" t="s" s="4">
        <v>3824</v>
      </c>
      <c r="C1972" t="s" s="4">
        <v>3825</v>
      </c>
      <c r="D1972" t="s" s="4">
        <v>3826</v>
      </c>
      <c r="E1972" t="s" s="4">
        <v>3726</v>
      </c>
      <c r="F1972" t="s" s="4">
        <v>3713</v>
      </c>
      <c r="G1972" t="s" s="4">
        <v>3714</v>
      </c>
      <c r="H1972" t="s" s="4">
        <v>43</v>
      </c>
      <c r="I1972" t="s" s="4">
        <v>43</v>
      </c>
      <c r="J1972" t="s" s="4">
        <v>43</v>
      </c>
      <c r="K1972" t="s" s="4">
        <v>43</v>
      </c>
      <c r="L1972" t="s" s="4">
        <v>43</v>
      </c>
      <c r="M1972" t="s" s="4">
        <v>43</v>
      </c>
      <c r="N1972" t="s" s="4">
        <v>43</v>
      </c>
    </row>
    <row r="1973" ht="45.0" customHeight="true">
      <c r="A1973" t="s" s="4">
        <v>60</v>
      </c>
      <c r="B1973" t="s" s="4">
        <v>3827</v>
      </c>
      <c r="C1973" t="s" s="4">
        <v>2569</v>
      </c>
      <c r="D1973" t="s" s="4">
        <v>3795</v>
      </c>
      <c r="E1973" t="s" s="4">
        <v>3828</v>
      </c>
      <c r="F1973" t="s" s="4">
        <v>3713</v>
      </c>
      <c r="G1973" t="s" s="4">
        <v>3714</v>
      </c>
      <c r="H1973" t="s" s="4">
        <v>43</v>
      </c>
      <c r="I1973" t="s" s="4">
        <v>43</v>
      </c>
      <c r="J1973" t="s" s="4">
        <v>43</v>
      </c>
      <c r="K1973" t="s" s="4">
        <v>43</v>
      </c>
      <c r="L1973" t="s" s="4">
        <v>43</v>
      </c>
      <c r="M1973" t="s" s="4">
        <v>43</v>
      </c>
      <c r="N1973" t="s" s="4">
        <v>43</v>
      </c>
    </row>
    <row r="1974" ht="45.0" customHeight="true">
      <c r="A1974" t="s" s="4">
        <v>60</v>
      </c>
      <c r="B1974" t="s" s="4">
        <v>3829</v>
      </c>
      <c r="C1974" t="s" s="4">
        <v>3830</v>
      </c>
      <c r="D1974" t="s" s="4">
        <v>3831</v>
      </c>
      <c r="E1974" t="s" s="4">
        <v>3832</v>
      </c>
      <c r="F1974" t="s" s="4">
        <v>3713</v>
      </c>
      <c r="G1974" t="s" s="4">
        <v>3714</v>
      </c>
      <c r="H1974" t="s" s="4">
        <v>43</v>
      </c>
      <c r="I1974" t="s" s="4">
        <v>43</v>
      </c>
      <c r="J1974" t="s" s="4">
        <v>43</v>
      </c>
      <c r="K1974" t="s" s="4">
        <v>43</v>
      </c>
      <c r="L1974" t="s" s="4">
        <v>43</v>
      </c>
      <c r="M1974" t="s" s="4">
        <v>43</v>
      </c>
      <c r="N1974" t="s" s="4">
        <v>43</v>
      </c>
    </row>
    <row r="1975" ht="45.0" customHeight="true">
      <c r="A1975" t="s" s="4">
        <v>60</v>
      </c>
      <c r="B1975" t="s" s="4">
        <v>3833</v>
      </c>
      <c r="C1975" t="s" s="4">
        <v>3834</v>
      </c>
      <c r="D1975" t="s" s="4">
        <v>3835</v>
      </c>
      <c r="E1975" t="s" s="4">
        <v>3826</v>
      </c>
      <c r="F1975" t="s" s="4">
        <v>3713</v>
      </c>
      <c r="G1975" t="s" s="4">
        <v>3714</v>
      </c>
      <c r="H1975" t="s" s="4">
        <v>43</v>
      </c>
      <c r="I1975" t="s" s="4">
        <v>43</v>
      </c>
      <c r="J1975" t="s" s="4">
        <v>43</v>
      </c>
      <c r="K1975" t="s" s="4">
        <v>43</v>
      </c>
      <c r="L1975" t="s" s="4">
        <v>43</v>
      </c>
      <c r="M1975" t="s" s="4">
        <v>43</v>
      </c>
      <c r="N1975" t="s" s="4">
        <v>43</v>
      </c>
    </row>
    <row r="1976" ht="45.0" customHeight="true">
      <c r="A1976" t="s" s="4">
        <v>60</v>
      </c>
      <c r="B1976" t="s" s="4">
        <v>3836</v>
      </c>
      <c r="C1976" t="s" s="4">
        <v>3075</v>
      </c>
      <c r="D1976" t="s" s="4">
        <v>3770</v>
      </c>
      <c r="E1976" t="s" s="4">
        <v>3826</v>
      </c>
      <c r="F1976" t="s" s="4">
        <v>3713</v>
      </c>
      <c r="G1976" t="s" s="4">
        <v>3714</v>
      </c>
      <c r="H1976" t="s" s="4">
        <v>43</v>
      </c>
      <c r="I1976" t="s" s="4">
        <v>43</v>
      </c>
      <c r="J1976" t="s" s="4">
        <v>43</v>
      </c>
      <c r="K1976" t="s" s="4">
        <v>43</v>
      </c>
      <c r="L1976" t="s" s="4">
        <v>43</v>
      </c>
      <c r="M1976" t="s" s="4">
        <v>43</v>
      </c>
      <c r="N1976" t="s" s="4">
        <v>43</v>
      </c>
    </row>
    <row r="1977" ht="45.0" customHeight="true">
      <c r="A1977" t="s" s="4">
        <v>60</v>
      </c>
      <c r="B1977" t="s" s="4">
        <v>3837</v>
      </c>
      <c r="C1977" t="s" s="4">
        <v>3838</v>
      </c>
      <c r="D1977" t="s" s="4">
        <v>3839</v>
      </c>
      <c r="E1977" t="s" s="4">
        <v>43</v>
      </c>
      <c r="F1977" t="s" s="4">
        <v>3713</v>
      </c>
      <c r="G1977" t="s" s="4">
        <v>3714</v>
      </c>
      <c r="H1977" t="s" s="4">
        <v>43</v>
      </c>
      <c r="I1977" t="s" s="4">
        <v>43</v>
      </c>
      <c r="J1977" t="s" s="4">
        <v>43</v>
      </c>
      <c r="K1977" t="s" s="4">
        <v>43</v>
      </c>
      <c r="L1977" t="s" s="4">
        <v>43</v>
      </c>
      <c r="M1977" t="s" s="4">
        <v>43</v>
      </c>
      <c r="N1977" t="s" s="4">
        <v>43</v>
      </c>
    </row>
    <row r="1978" ht="45.0" customHeight="true">
      <c r="A1978" t="s" s="4">
        <v>60</v>
      </c>
      <c r="B1978" t="s" s="4">
        <v>3840</v>
      </c>
      <c r="C1978" t="s" s="4">
        <v>3841</v>
      </c>
      <c r="D1978" t="s" s="4">
        <v>3842</v>
      </c>
      <c r="E1978" t="s" s="4">
        <v>3843</v>
      </c>
      <c r="F1978" t="s" s="4">
        <v>3713</v>
      </c>
      <c r="G1978" t="s" s="4">
        <v>3714</v>
      </c>
      <c r="H1978" t="s" s="4">
        <v>43</v>
      </c>
      <c r="I1978" t="s" s="4">
        <v>43</v>
      </c>
      <c r="J1978" t="s" s="4">
        <v>43</v>
      </c>
      <c r="K1978" t="s" s="4">
        <v>43</v>
      </c>
      <c r="L1978" t="s" s="4">
        <v>43</v>
      </c>
      <c r="M1978" t="s" s="4">
        <v>43</v>
      </c>
      <c r="N1978" t="s" s="4">
        <v>43</v>
      </c>
    </row>
    <row r="1979" ht="45.0" customHeight="true">
      <c r="A1979" t="s" s="4">
        <v>60</v>
      </c>
      <c r="B1979" t="s" s="4">
        <v>3844</v>
      </c>
      <c r="C1979" t="s" s="4">
        <v>3845</v>
      </c>
      <c r="D1979" t="s" s="4">
        <v>3776</v>
      </c>
      <c r="E1979" t="s" s="4">
        <v>3776</v>
      </c>
      <c r="F1979" t="s" s="4">
        <v>3713</v>
      </c>
      <c r="G1979" t="s" s="4">
        <v>3714</v>
      </c>
      <c r="H1979" t="s" s="4">
        <v>43</v>
      </c>
      <c r="I1979" t="s" s="4">
        <v>43</v>
      </c>
      <c r="J1979" t="s" s="4">
        <v>43</v>
      </c>
      <c r="K1979" t="s" s="4">
        <v>43</v>
      </c>
      <c r="L1979" t="s" s="4">
        <v>43</v>
      </c>
      <c r="M1979" t="s" s="4">
        <v>43</v>
      </c>
      <c r="N1979" t="s" s="4">
        <v>43</v>
      </c>
    </row>
    <row r="1980" ht="45.0" customHeight="true">
      <c r="A1980" t="s" s="4">
        <v>60</v>
      </c>
      <c r="B1980" t="s" s="4">
        <v>3846</v>
      </c>
      <c r="C1980" t="s" s="4">
        <v>3847</v>
      </c>
      <c r="D1980" t="s" s="4">
        <v>3848</v>
      </c>
      <c r="E1980" t="s" s="4">
        <v>3731</v>
      </c>
      <c r="F1980" t="s" s="4">
        <v>3713</v>
      </c>
      <c r="G1980" t="s" s="4">
        <v>3714</v>
      </c>
      <c r="H1980" t="s" s="4">
        <v>43</v>
      </c>
      <c r="I1980" t="s" s="4">
        <v>43</v>
      </c>
      <c r="J1980" t="s" s="4">
        <v>43</v>
      </c>
      <c r="K1980" t="s" s="4">
        <v>43</v>
      </c>
      <c r="L1980" t="s" s="4">
        <v>43</v>
      </c>
      <c r="M1980" t="s" s="4">
        <v>43</v>
      </c>
      <c r="N1980" t="s" s="4">
        <v>43</v>
      </c>
    </row>
    <row r="1981" ht="45.0" customHeight="true">
      <c r="A1981" t="s" s="4">
        <v>60</v>
      </c>
      <c r="B1981" t="s" s="4">
        <v>3849</v>
      </c>
      <c r="C1981" t="s" s="4">
        <v>3850</v>
      </c>
      <c r="D1981" t="s" s="4">
        <v>3851</v>
      </c>
      <c r="E1981" t="s" s="4">
        <v>3848</v>
      </c>
      <c r="F1981" t="s" s="4">
        <v>3713</v>
      </c>
      <c r="G1981" t="s" s="4">
        <v>3718</v>
      </c>
      <c r="H1981" t="s" s="4">
        <v>43</v>
      </c>
      <c r="I1981" t="s" s="4">
        <v>43</v>
      </c>
      <c r="J1981" t="s" s="4">
        <v>43</v>
      </c>
      <c r="K1981" t="s" s="4">
        <v>43</v>
      </c>
      <c r="L1981" t="s" s="4">
        <v>43</v>
      </c>
      <c r="M1981" t="s" s="4">
        <v>43</v>
      </c>
      <c r="N1981" t="s" s="4">
        <v>43</v>
      </c>
    </row>
    <row r="1982" ht="45.0" customHeight="true">
      <c r="A1982" t="s" s="4">
        <v>60</v>
      </c>
      <c r="B1982" t="s" s="4">
        <v>3852</v>
      </c>
      <c r="C1982" t="s" s="4">
        <v>3853</v>
      </c>
      <c r="D1982" t="s" s="4">
        <v>3854</v>
      </c>
      <c r="E1982" t="s" s="4">
        <v>3855</v>
      </c>
      <c r="F1982" t="s" s="4">
        <v>3713</v>
      </c>
      <c r="G1982" t="s" s="4">
        <v>3714</v>
      </c>
      <c r="H1982" t="s" s="4">
        <v>43</v>
      </c>
      <c r="I1982" t="s" s="4">
        <v>43</v>
      </c>
      <c r="J1982" t="s" s="4">
        <v>43</v>
      </c>
      <c r="K1982" t="s" s="4">
        <v>43</v>
      </c>
      <c r="L1982" t="s" s="4">
        <v>43</v>
      </c>
      <c r="M1982" t="s" s="4">
        <v>43</v>
      </c>
      <c r="N1982" t="s" s="4">
        <v>43</v>
      </c>
    </row>
    <row r="1983" ht="45.0" customHeight="true">
      <c r="A1983" t="s" s="4">
        <v>60</v>
      </c>
      <c r="B1983" t="s" s="4">
        <v>3856</v>
      </c>
      <c r="C1983" t="s" s="4">
        <v>3309</v>
      </c>
      <c r="D1983" t="s" s="4">
        <v>3857</v>
      </c>
      <c r="E1983" t="s" s="4">
        <v>3858</v>
      </c>
      <c r="F1983" t="s" s="4">
        <v>3713</v>
      </c>
      <c r="G1983" t="s" s="4">
        <v>3714</v>
      </c>
      <c r="H1983" t="s" s="4">
        <v>43</v>
      </c>
      <c r="I1983" t="s" s="4">
        <v>43</v>
      </c>
      <c r="J1983" t="s" s="4">
        <v>43</v>
      </c>
      <c r="K1983" t="s" s="4">
        <v>43</v>
      </c>
      <c r="L1983" t="s" s="4">
        <v>43</v>
      </c>
      <c r="M1983" t="s" s="4">
        <v>43</v>
      </c>
      <c r="N1983" t="s" s="4">
        <v>43</v>
      </c>
    </row>
    <row r="1984" ht="45.0" customHeight="true">
      <c r="A1984" t="s" s="4">
        <v>60</v>
      </c>
      <c r="B1984" t="s" s="4">
        <v>3859</v>
      </c>
      <c r="C1984" t="s" s="4">
        <v>3860</v>
      </c>
      <c r="D1984" t="s" s="4">
        <v>3716</v>
      </c>
      <c r="E1984" t="s" s="4">
        <v>43</v>
      </c>
      <c r="F1984" t="s" s="4">
        <v>3713</v>
      </c>
      <c r="G1984" t="s" s="4">
        <v>3714</v>
      </c>
      <c r="H1984" t="s" s="4">
        <v>43</v>
      </c>
      <c r="I1984" t="s" s="4">
        <v>43</v>
      </c>
      <c r="J1984" t="s" s="4">
        <v>43</v>
      </c>
      <c r="K1984" t="s" s="4">
        <v>43</v>
      </c>
      <c r="L1984" t="s" s="4">
        <v>43</v>
      </c>
      <c r="M1984" t="s" s="4">
        <v>43</v>
      </c>
      <c r="N1984" t="s" s="4">
        <v>43</v>
      </c>
    </row>
    <row r="1985" ht="45.0" customHeight="true">
      <c r="A1985" t="s" s="4">
        <v>60</v>
      </c>
      <c r="B1985" t="s" s="4">
        <v>3861</v>
      </c>
      <c r="C1985" t="s" s="4">
        <v>3332</v>
      </c>
      <c r="D1985" t="s" s="4">
        <v>3712</v>
      </c>
      <c r="E1985" t="s" s="4">
        <v>3858</v>
      </c>
      <c r="F1985" t="s" s="4">
        <v>3713</v>
      </c>
      <c r="G1985" t="s" s="4">
        <v>3718</v>
      </c>
      <c r="H1985" t="s" s="4">
        <v>43</v>
      </c>
      <c r="I1985" t="s" s="4">
        <v>43</v>
      </c>
      <c r="J1985" t="s" s="4">
        <v>43</v>
      </c>
      <c r="K1985" t="s" s="4">
        <v>43</v>
      </c>
      <c r="L1985" t="s" s="4">
        <v>43</v>
      </c>
      <c r="M1985" t="s" s="4">
        <v>43</v>
      </c>
      <c r="N1985" t="s" s="4">
        <v>43</v>
      </c>
    </row>
    <row r="1986" ht="45.0" customHeight="true">
      <c r="A1986" t="s" s="4">
        <v>60</v>
      </c>
      <c r="B1986" t="s" s="4">
        <v>3862</v>
      </c>
      <c r="C1986" t="s" s="4">
        <v>3863</v>
      </c>
      <c r="D1986" t="s" s="4">
        <v>3864</v>
      </c>
      <c r="E1986" t="s" s="4">
        <v>3722</v>
      </c>
      <c r="F1986" t="s" s="4">
        <v>3713</v>
      </c>
      <c r="G1986" t="s" s="4">
        <v>3714</v>
      </c>
      <c r="H1986" t="s" s="4">
        <v>43</v>
      </c>
      <c r="I1986" t="s" s="4">
        <v>43</v>
      </c>
      <c r="J1986" t="s" s="4">
        <v>43</v>
      </c>
      <c r="K1986" t="s" s="4">
        <v>43</v>
      </c>
      <c r="L1986" t="s" s="4">
        <v>43</v>
      </c>
      <c r="M1986" t="s" s="4">
        <v>43</v>
      </c>
      <c r="N1986" t="s" s="4">
        <v>43</v>
      </c>
    </row>
    <row r="1987" ht="45.0" customHeight="true">
      <c r="A1987" t="s" s="4">
        <v>60</v>
      </c>
      <c r="B1987" t="s" s="4">
        <v>3865</v>
      </c>
      <c r="C1987" t="s" s="4">
        <v>3866</v>
      </c>
      <c r="D1987" t="s" s="4">
        <v>3867</v>
      </c>
      <c r="E1987" t="s" s="4">
        <v>3740</v>
      </c>
      <c r="F1987" t="s" s="4">
        <v>3713</v>
      </c>
      <c r="G1987" t="s" s="4">
        <v>3714</v>
      </c>
      <c r="H1987" t="s" s="4">
        <v>43</v>
      </c>
      <c r="I1987" t="s" s="4">
        <v>43</v>
      </c>
      <c r="J1987" t="s" s="4">
        <v>43</v>
      </c>
      <c r="K1987" t="s" s="4">
        <v>43</v>
      </c>
      <c r="L1987" t="s" s="4">
        <v>43</v>
      </c>
      <c r="M1987" t="s" s="4">
        <v>43</v>
      </c>
      <c r="N1987" t="s" s="4">
        <v>43</v>
      </c>
    </row>
    <row r="1988" ht="45.0" customHeight="true">
      <c r="A1988" t="s" s="4">
        <v>60</v>
      </c>
      <c r="B1988" t="s" s="4">
        <v>3868</v>
      </c>
      <c r="C1988" t="s" s="4">
        <v>3869</v>
      </c>
      <c r="D1988" t="s" s="4">
        <v>3870</v>
      </c>
      <c r="E1988" t="s" s="4">
        <v>3864</v>
      </c>
      <c r="F1988" t="s" s="4">
        <v>3713</v>
      </c>
      <c r="G1988" t="s" s="4">
        <v>3718</v>
      </c>
      <c r="H1988" t="s" s="4">
        <v>43</v>
      </c>
      <c r="I1988" t="s" s="4">
        <v>43</v>
      </c>
      <c r="J1988" t="s" s="4">
        <v>43</v>
      </c>
      <c r="K1988" t="s" s="4">
        <v>43</v>
      </c>
      <c r="L1988" t="s" s="4">
        <v>43</v>
      </c>
      <c r="M1988" t="s" s="4">
        <v>43</v>
      </c>
      <c r="N1988" t="s" s="4">
        <v>43</v>
      </c>
    </row>
    <row r="1989" ht="45.0" customHeight="true">
      <c r="A1989" t="s" s="4">
        <v>60</v>
      </c>
      <c r="B1989" t="s" s="4">
        <v>3871</v>
      </c>
      <c r="C1989" t="s" s="4">
        <v>3872</v>
      </c>
      <c r="D1989" t="s" s="4">
        <v>3839</v>
      </c>
      <c r="E1989" t="s" s="4">
        <v>43</v>
      </c>
      <c r="F1989" t="s" s="4">
        <v>3713</v>
      </c>
      <c r="G1989" t="s" s="4">
        <v>3714</v>
      </c>
      <c r="H1989" t="s" s="4">
        <v>43</v>
      </c>
      <c r="I1989" t="s" s="4">
        <v>43</v>
      </c>
      <c r="J1989" t="s" s="4">
        <v>43</v>
      </c>
      <c r="K1989" t="s" s="4">
        <v>43</v>
      </c>
      <c r="L1989" t="s" s="4">
        <v>43</v>
      </c>
      <c r="M1989" t="s" s="4">
        <v>43</v>
      </c>
      <c r="N1989" t="s" s="4">
        <v>43</v>
      </c>
    </row>
    <row r="1990" ht="45.0" customHeight="true">
      <c r="A1990" t="s" s="4">
        <v>60</v>
      </c>
      <c r="B1990" t="s" s="4">
        <v>3873</v>
      </c>
      <c r="C1990" t="s" s="4">
        <v>3874</v>
      </c>
      <c r="D1990" t="s" s="4">
        <v>3814</v>
      </c>
      <c r="E1990" t="s" s="4">
        <v>3875</v>
      </c>
      <c r="F1990" t="s" s="4">
        <v>3713</v>
      </c>
      <c r="G1990" t="s" s="4">
        <v>3714</v>
      </c>
      <c r="H1990" t="s" s="4">
        <v>43</v>
      </c>
      <c r="I1990" t="s" s="4">
        <v>43</v>
      </c>
      <c r="J1990" t="s" s="4">
        <v>43</v>
      </c>
      <c r="K1990" t="s" s="4">
        <v>43</v>
      </c>
      <c r="L1990" t="s" s="4">
        <v>43</v>
      </c>
      <c r="M1990" t="s" s="4">
        <v>43</v>
      </c>
      <c r="N1990" t="s" s="4">
        <v>43</v>
      </c>
    </row>
    <row r="1991" ht="45.0" customHeight="true">
      <c r="A1991" t="s" s="4">
        <v>60</v>
      </c>
      <c r="B1991" t="s" s="4">
        <v>3876</v>
      </c>
      <c r="C1991" t="s" s="4">
        <v>3877</v>
      </c>
      <c r="D1991" t="s" s="4">
        <v>3816</v>
      </c>
      <c r="E1991" t="s" s="4">
        <v>3878</v>
      </c>
      <c r="F1991" t="s" s="4">
        <v>3713</v>
      </c>
      <c r="G1991" t="s" s="4">
        <v>3718</v>
      </c>
      <c r="H1991" t="s" s="4">
        <v>43</v>
      </c>
      <c r="I1991" t="s" s="4">
        <v>43</v>
      </c>
      <c r="J1991" t="s" s="4">
        <v>43</v>
      </c>
      <c r="K1991" t="s" s="4">
        <v>43</v>
      </c>
      <c r="L1991" t="s" s="4">
        <v>43</v>
      </c>
      <c r="M1991" t="s" s="4">
        <v>43</v>
      </c>
      <c r="N1991" t="s" s="4">
        <v>43</v>
      </c>
    </row>
    <row r="1992" ht="45.0" customHeight="true">
      <c r="A1992" t="s" s="4">
        <v>60</v>
      </c>
      <c r="B1992" t="s" s="4">
        <v>3879</v>
      </c>
      <c r="C1992" t="s" s="4">
        <v>2245</v>
      </c>
      <c r="D1992" t="s" s="4">
        <v>3880</v>
      </c>
      <c r="E1992" t="s" s="4">
        <v>245</v>
      </c>
      <c r="F1992" t="s" s="4">
        <v>3713</v>
      </c>
      <c r="G1992" t="s" s="4">
        <v>3714</v>
      </c>
      <c r="H1992" t="s" s="4">
        <v>43</v>
      </c>
      <c r="I1992" t="s" s="4">
        <v>43</v>
      </c>
      <c r="J1992" t="s" s="4">
        <v>43</v>
      </c>
      <c r="K1992" t="s" s="4">
        <v>43</v>
      </c>
      <c r="L1992" t="s" s="4">
        <v>43</v>
      </c>
      <c r="M1992" t="s" s="4">
        <v>43</v>
      </c>
      <c r="N1992" t="s" s="4">
        <v>43</v>
      </c>
    </row>
    <row r="1993" ht="45.0" customHeight="true">
      <c r="A1993" t="s" s="4">
        <v>60</v>
      </c>
      <c r="B1993" t="s" s="4">
        <v>3881</v>
      </c>
      <c r="C1993" t="s" s="4">
        <v>3882</v>
      </c>
      <c r="D1993" t="s" s="4">
        <v>3883</v>
      </c>
      <c r="E1993" t="s" s="4">
        <v>43</v>
      </c>
      <c r="F1993" t="s" s="4">
        <v>3713</v>
      </c>
      <c r="G1993" t="s" s="4">
        <v>3714</v>
      </c>
      <c r="H1993" t="s" s="4">
        <v>43</v>
      </c>
      <c r="I1993" t="s" s="4">
        <v>43</v>
      </c>
      <c r="J1993" t="s" s="4">
        <v>43</v>
      </c>
      <c r="K1993" t="s" s="4">
        <v>43</v>
      </c>
      <c r="L1993" t="s" s="4">
        <v>43</v>
      </c>
      <c r="M1993" t="s" s="4">
        <v>43</v>
      </c>
      <c r="N1993" t="s" s="4">
        <v>43</v>
      </c>
    </row>
    <row r="1994" ht="45.0" customHeight="true">
      <c r="A1994" t="s" s="4">
        <v>60</v>
      </c>
      <c r="B1994" t="s" s="4">
        <v>3884</v>
      </c>
      <c r="C1994" t="s" s="4">
        <v>3394</v>
      </c>
      <c r="D1994" t="s" s="4">
        <v>3813</v>
      </c>
      <c r="E1994" t="s" s="4">
        <v>3885</v>
      </c>
      <c r="F1994" t="s" s="4">
        <v>3713</v>
      </c>
      <c r="G1994" t="s" s="4">
        <v>3714</v>
      </c>
      <c r="H1994" t="s" s="4">
        <v>43</v>
      </c>
      <c r="I1994" t="s" s="4">
        <v>43</v>
      </c>
      <c r="J1994" t="s" s="4">
        <v>43</v>
      </c>
      <c r="K1994" t="s" s="4">
        <v>43</v>
      </c>
      <c r="L1994" t="s" s="4">
        <v>43</v>
      </c>
      <c r="M1994" t="s" s="4">
        <v>43</v>
      </c>
      <c r="N1994" t="s" s="4">
        <v>43</v>
      </c>
    </row>
    <row r="1995" ht="45.0" customHeight="true">
      <c r="A1995" t="s" s="4">
        <v>60</v>
      </c>
      <c r="B1995" t="s" s="4">
        <v>3886</v>
      </c>
      <c r="C1995" t="s" s="4">
        <v>3887</v>
      </c>
      <c r="D1995" t="s" s="4">
        <v>3888</v>
      </c>
      <c r="E1995" t="s" s="4">
        <v>43</v>
      </c>
      <c r="F1995" t="s" s="4">
        <v>3713</v>
      </c>
      <c r="G1995" t="s" s="4">
        <v>3714</v>
      </c>
      <c r="H1995" t="s" s="4">
        <v>43</v>
      </c>
      <c r="I1995" t="s" s="4">
        <v>43</v>
      </c>
      <c r="J1995" t="s" s="4">
        <v>43</v>
      </c>
      <c r="K1995" t="s" s="4">
        <v>43</v>
      </c>
      <c r="L1995" t="s" s="4">
        <v>43</v>
      </c>
      <c r="M1995" t="s" s="4">
        <v>43</v>
      </c>
      <c r="N1995" t="s" s="4">
        <v>43</v>
      </c>
    </row>
    <row r="1996" ht="45.0" customHeight="true">
      <c r="A1996" t="s" s="4">
        <v>60</v>
      </c>
      <c r="B1996" t="s" s="4">
        <v>3889</v>
      </c>
      <c r="C1996" t="s" s="4">
        <v>2298</v>
      </c>
      <c r="D1996" t="s" s="4">
        <v>3783</v>
      </c>
      <c r="E1996" t="s" s="4">
        <v>3776</v>
      </c>
      <c r="F1996" t="s" s="4">
        <v>3713</v>
      </c>
      <c r="G1996" t="s" s="4">
        <v>3714</v>
      </c>
      <c r="H1996" t="s" s="4">
        <v>43</v>
      </c>
      <c r="I1996" t="s" s="4">
        <v>43</v>
      </c>
      <c r="J1996" t="s" s="4">
        <v>43</v>
      </c>
      <c r="K1996" t="s" s="4">
        <v>43</v>
      </c>
      <c r="L1996" t="s" s="4">
        <v>43</v>
      </c>
      <c r="M1996" t="s" s="4">
        <v>43</v>
      </c>
      <c r="N1996" t="s" s="4">
        <v>43</v>
      </c>
    </row>
    <row r="1997" ht="45.0" customHeight="true">
      <c r="A1997" t="s" s="4">
        <v>60</v>
      </c>
      <c r="B1997" t="s" s="4">
        <v>3890</v>
      </c>
      <c r="C1997" t="s" s="4">
        <v>3891</v>
      </c>
      <c r="D1997" t="s" s="4">
        <v>3892</v>
      </c>
      <c r="E1997" t="s" s="4">
        <v>43</v>
      </c>
      <c r="F1997" t="s" s="4">
        <v>3713</v>
      </c>
      <c r="G1997" t="s" s="4">
        <v>3714</v>
      </c>
      <c r="H1997" t="s" s="4">
        <v>43</v>
      </c>
      <c r="I1997" t="s" s="4">
        <v>43</v>
      </c>
      <c r="J1997" t="s" s="4">
        <v>43</v>
      </c>
      <c r="K1997" t="s" s="4">
        <v>43</v>
      </c>
      <c r="L1997" t="s" s="4">
        <v>43</v>
      </c>
      <c r="M1997" t="s" s="4">
        <v>43</v>
      </c>
      <c r="N1997" t="s" s="4">
        <v>43</v>
      </c>
    </row>
    <row r="1998" ht="45.0" customHeight="true">
      <c r="A1998" t="s" s="4">
        <v>60</v>
      </c>
      <c r="B1998" t="s" s="4">
        <v>3893</v>
      </c>
      <c r="C1998" t="s" s="4">
        <v>3797</v>
      </c>
      <c r="D1998" t="s" s="4">
        <v>3721</v>
      </c>
      <c r="E1998" t="s" s="4">
        <v>3742</v>
      </c>
      <c r="F1998" t="s" s="4">
        <v>3713</v>
      </c>
      <c r="G1998" t="s" s="4">
        <v>3718</v>
      </c>
      <c r="H1998" t="s" s="4">
        <v>43</v>
      </c>
      <c r="I1998" t="s" s="4">
        <v>43</v>
      </c>
      <c r="J1998" t="s" s="4">
        <v>43</v>
      </c>
      <c r="K1998" t="s" s="4">
        <v>43</v>
      </c>
      <c r="L1998" t="s" s="4">
        <v>43</v>
      </c>
      <c r="M1998" t="s" s="4">
        <v>43</v>
      </c>
      <c r="N1998" t="s" s="4">
        <v>43</v>
      </c>
    </row>
    <row r="1999" ht="45.0" customHeight="true">
      <c r="A1999" t="s" s="4">
        <v>60</v>
      </c>
      <c r="B1999" t="s" s="4">
        <v>3894</v>
      </c>
      <c r="C1999" t="s" s="4">
        <v>679</v>
      </c>
      <c r="D1999" t="s" s="4">
        <v>3779</v>
      </c>
      <c r="E1999" t="s" s="4">
        <v>3721</v>
      </c>
      <c r="F1999" t="s" s="4">
        <v>3713</v>
      </c>
      <c r="G1999" t="s" s="4">
        <v>3718</v>
      </c>
      <c r="H1999" t="s" s="4">
        <v>43</v>
      </c>
      <c r="I1999" t="s" s="4">
        <v>43</v>
      </c>
      <c r="J1999" t="s" s="4">
        <v>43</v>
      </c>
      <c r="K1999" t="s" s="4">
        <v>43</v>
      </c>
      <c r="L1999" t="s" s="4">
        <v>43</v>
      </c>
      <c r="M1999" t="s" s="4">
        <v>43</v>
      </c>
      <c r="N1999" t="s" s="4">
        <v>43</v>
      </c>
    </row>
    <row r="2000" ht="45.0" customHeight="true">
      <c r="A2000" t="s" s="4">
        <v>60</v>
      </c>
      <c r="B2000" t="s" s="4">
        <v>3895</v>
      </c>
      <c r="C2000" t="s" s="4">
        <v>3896</v>
      </c>
      <c r="D2000" t="s" s="4">
        <v>3897</v>
      </c>
      <c r="E2000" t="s" s="4">
        <v>3823</v>
      </c>
      <c r="F2000" t="s" s="4">
        <v>3713</v>
      </c>
      <c r="G2000" t="s" s="4">
        <v>3714</v>
      </c>
      <c r="H2000" t="s" s="4">
        <v>43</v>
      </c>
      <c r="I2000" t="s" s="4">
        <v>43</v>
      </c>
      <c r="J2000" t="s" s="4">
        <v>43</v>
      </c>
      <c r="K2000" t="s" s="4">
        <v>43</v>
      </c>
      <c r="L2000" t="s" s="4">
        <v>43</v>
      </c>
      <c r="M2000" t="s" s="4">
        <v>43</v>
      </c>
      <c r="N2000" t="s" s="4">
        <v>43</v>
      </c>
    </row>
    <row r="2001" ht="45.0" customHeight="true">
      <c r="A2001" t="s" s="4">
        <v>60</v>
      </c>
      <c r="B2001" t="s" s="4">
        <v>3898</v>
      </c>
      <c r="C2001" t="s" s="4">
        <v>3899</v>
      </c>
      <c r="D2001" t="s" s="4">
        <v>3900</v>
      </c>
      <c r="E2001" t="s" s="4">
        <v>43</v>
      </c>
      <c r="F2001" t="s" s="4">
        <v>3713</v>
      </c>
      <c r="G2001" t="s" s="4">
        <v>3714</v>
      </c>
      <c r="H2001" t="s" s="4">
        <v>43</v>
      </c>
      <c r="I2001" t="s" s="4">
        <v>43</v>
      </c>
      <c r="J2001" t="s" s="4">
        <v>43</v>
      </c>
      <c r="K2001" t="s" s="4">
        <v>43</v>
      </c>
      <c r="L2001" t="s" s="4">
        <v>43</v>
      </c>
      <c r="M2001" t="s" s="4">
        <v>43</v>
      </c>
      <c r="N2001" t="s" s="4">
        <v>43</v>
      </c>
    </row>
    <row r="2002" ht="45.0" customHeight="true">
      <c r="A2002" t="s" s="4">
        <v>60</v>
      </c>
      <c r="B2002" t="s" s="4">
        <v>3901</v>
      </c>
      <c r="C2002" t="s" s="4">
        <v>679</v>
      </c>
      <c r="D2002" t="s" s="4">
        <v>3902</v>
      </c>
      <c r="E2002" t="s" s="4">
        <v>3721</v>
      </c>
      <c r="F2002" t="s" s="4">
        <v>3713</v>
      </c>
      <c r="G2002" t="s" s="4">
        <v>3718</v>
      </c>
      <c r="H2002" t="s" s="4">
        <v>43</v>
      </c>
      <c r="I2002" t="s" s="4">
        <v>43</v>
      </c>
      <c r="J2002" t="s" s="4">
        <v>43</v>
      </c>
      <c r="K2002" t="s" s="4">
        <v>43</v>
      </c>
      <c r="L2002" t="s" s="4">
        <v>43</v>
      </c>
      <c r="M2002" t="s" s="4">
        <v>43</v>
      </c>
      <c r="N2002" t="s" s="4">
        <v>43</v>
      </c>
    </row>
    <row r="2003" ht="45.0" customHeight="true">
      <c r="A2003" t="s" s="4">
        <v>60</v>
      </c>
      <c r="B2003" t="s" s="4">
        <v>3903</v>
      </c>
      <c r="C2003" t="s" s="4">
        <v>3904</v>
      </c>
      <c r="D2003" t="s" s="4">
        <v>3905</v>
      </c>
      <c r="E2003" t="s" s="4">
        <v>3828</v>
      </c>
      <c r="F2003" t="s" s="4">
        <v>3713</v>
      </c>
      <c r="G2003" t="s" s="4">
        <v>3714</v>
      </c>
      <c r="H2003" t="s" s="4">
        <v>43</v>
      </c>
      <c r="I2003" t="s" s="4">
        <v>43</v>
      </c>
      <c r="J2003" t="s" s="4">
        <v>43</v>
      </c>
      <c r="K2003" t="s" s="4">
        <v>43</v>
      </c>
      <c r="L2003" t="s" s="4">
        <v>43</v>
      </c>
      <c r="M2003" t="s" s="4">
        <v>43</v>
      </c>
      <c r="N2003" t="s" s="4">
        <v>43</v>
      </c>
    </row>
    <row r="2004" ht="45.0" customHeight="true">
      <c r="A2004" t="s" s="4">
        <v>60</v>
      </c>
      <c r="B2004" t="s" s="4">
        <v>3906</v>
      </c>
      <c r="C2004" t="s" s="4">
        <v>3907</v>
      </c>
      <c r="D2004" t="s" s="4">
        <v>3908</v>
      </c>
      <c r="E2004" t="s" s="4">
        <v>3909</v>
      </c>
      <c r="F2004" t="s" s="4">
        <v>3713</v>
      </c>
      <c r="G2004" t="s" s="4">
        <v>3714</v>
      </c>
      <c r="H2004" t="s" s="4">
        <v>43</v>
      </c>
      <c r="I2004" t="s" s="4">
        <v>43</v>
      </c>
      <c r="J2004" t="s" s="4">
        <v>43</v>
      </c>
      <c r="K2004" t="s" s="4">
        <v>43</v>
      </c>
      <c r="L2004" t="s" s="4">
        <v>43</v>
      </c>
      <c r="M2004" t="s" s="4">
        <v>43</v>
      </c>
      <c r="N2004" t="s" s="4">
        <v>43</v>
      </c>
    </row>
    <row r="2005" ht="45.0" customHeight="true">
      <c r="A2005" t="s" s="4">
        <v>60</v>
      </c>
      <c r="B2005" t="s" s="4">
        <v>3910</v>
      </c>
      <c r="C2005" t="s" s="4">
        <v>3911</v>
      </c>
      <c r="D2005" t="s" s="4">
        <v>3912</v>
      </c>
      <c r="E2005" t="s" s="4">
        <v>3913</v>
      </c>
      <c r="F2005" t="s" s="4">
        <v>3713</v>
      </c>
      <c r="G2005" t="s" s="4">
        <v>3714</v>
      </c>
      <c r="H2005" t="s" s="4">
        <v>43</v>
      </c>
      <c r="I2005" t="s" s="4">
        <v>43</v>
      </c>
      <c r="J2005" t="s" s="4">
        <v>43</v>
      </c>
      <c r="K2005" t="s" s="4">
        <v>43</v>
      </c>
      <c r="L2005" t="s" s="4">
        <v>43</v>
      </c>
      <c r="M2005" t="s" s="4">
        <v>43</v>
      </c>
      <c r="N2005" t="s" s="4">
        <v>43</v>
      </c>
    </row>
    <row r="2006" ht="45.0" customHeight="true">
      <c r="A2006" t="s" s="4">
        <v>60</v>
      </c>
      <c r="B2006" t="s" s="4">
        <v>3914</v>
      </c>
      <c r="C2006" t="s" s="4">
        <v>3915</v>
      </c>
      <c r="D2006" t="s" s="4">
        <v>3902</v>
      </c>
      <c r="E2006" t="s" s="4">
        <v>3870</v>
      </c>
      <c r="F2006" t="s" s="4">
        <v>3713</v>
      </c>
      <c r="G2006" t="s" s="4">
        <v>3714</v>
      </c>
      <c r="H2006" t="s" s="4">
        <v>43</v>
      </c>
      <c r="I2006" t="s" s="4">
        <v>43</v>
      </c>
      <c r="J2006" t="s" s="4">
        <v>43</v>
      </c>
      <c r="K2006" t="s" s="4">
        <v>43</v>
      </c>
      <c r="L2006" t="s" s="4">
        <v>43</v>
      </c>
      <c r="M2006" t="s" s="4">
        <v>43</v>
      </c>
      <c r="N2006" t="s" s="4">
        <v>43</v>
      </c>
    </row>
    <row r="2007" ht="45.0" customHeight="true">
      <c r="A2007" t="s" s="4">
        <v>60</v>
      </c>
      <c r="B2007" t="s" s="4">
        <v>3916</v>
      </c>
      <c r="C2007" t="s" s="4">
        <v>3388</v>
      </c>
      <c r="D2007" t="s" s="4">
        <v>3870</v>
      </c>
      <c r="E2007" t="s" s="4">
        <v>3917</v>
      </c>
      <c r="F2007" t="s" s="4">
        <v>3713</v>
      </c>
      <c r="G2007" t="s" s="4">
        <v>3714</v>
      </c>
      <c r="H2007" t="s" s="4">
        <v>43</v>
      </c>
      <c r="I2007" t="s" s="4">
        <v>43</v>
      </c>
      <c r="J2007" t="s" s="4">
        <v>43</v>
      </c>
      <c r="K2007" t="s" s="4">
        <v>43</v>
      </c>
      <c r="L2007" t="s" s="4">
        <v>43</v>
      </c>
      <c r="M2007" t="s" s="4">
        <v>43</v>
      </c>
      <c r="N2007" t="s" s="4">
        <v>43</v>
      </c>
    </row>
    <row r="2008" ht="45.0" customHeight="true">
      <c r="A2008" t="s" s="4">
        <v>60</v>
      </c>
      <c r="B2008" t="s" s="4">
        <v>3918</v>
      </c>
      <c r="C2008" t="s" s="4">
        <v>3919</v>
      </c>
      <c r="D2008" t="s" s="4">
        <v>3920</v>
      </c>
      <c r="E2008" t="s" s="4">
        <v>43</v>
      </c>
      <c r="F2008" t="s" s="4">
        <v>3713</v>
      </c>
      <c r="G2008" t="s" s="4">
        <v>3718</v>
      </c>
      <c r="H2008" t="s" s="4">
        <v>43</v>
      </c>
      <c r="I2008" t="s" s="4">
        <v>43</v>
      </c>
      <c r="J2008" t="s" s="4">
        <v>43</v>
      </c>
      <c r="K2008" t="s" s="4">
        <v>43</v>
      </c>
      <c r="L2008" t="s" s="4">
        <v>43</v>
      </c>
      <c r="M2008" t="s" s="4">
        <v>43</v>
      </c>
      <c r="N2008" t="s" s="4">
        <v>43</v>
      </c>
    </row>
    <row r="2009" ht="45.0" customHeight="true">
      <c r="A2009" t="s" s="4">
        <v>60</v>
      </c>
      <c r="B2009" t="s" s="4">
        <v>3921</v>
      </c>
      <c r="C2009" t="s" s="4">
        <v>3922</v>
      </c>
      <c r="D2009" t="s" s="4">
        <v>3902</v>
      </c>
      <c r="E2009" t="s" s="4">
        <v>43</v>
      </c>
      <c r="F2009" t="s" s="4">
        <v>3713</v>
      </c>
      <c r="G2009" t="s" s="4">
        <v>3718</v>
      </c>
      <c r="H2009" t="s" s="4">
        <v>43</v>
      </c>
      <c r="I2009" t="s" s="4">
        <v>43</v>
      </c>
      <c r="J2009" t="s" s="4">
        <v>43</v>
      </c>
      <c r="K2009" t="s" s="4">
        <v>43</v>
      </c>
      <c r="L2009" t="s" s="4">
        <v>43</v>
      </c>
      <c r="M2009" t="s" s="4">
        <v>43</v>
      </c>
      <c r="N2009" t="s" s="4">
        <v>43</v>
      </c>
    </row>
    <row r="2010" ht="45.0" customHeight="true">
      <c r="A2010" t="s" s="4">
        <v>60</v>
      </c>
      <c r="B2010" t="s" s="4">
        <v>3923</v>
      </c>
      <c r="C2010" t="s" s="4">
        <v>2553</v>
      </c>
      <c r="D2010" t="s" s="4">
        <v>3734</v>
      </c>
      <c r="E2010" t="s" s="4">
        <v>3924</v>
      </c>
      <c r="F2010" t="s" s="4">
        <v>3713</v>
      </c>
      <c r="G2010" t="s" s="4">
        <v>3714</v>
      </c>
      <c r="H2010" t="s" s="4">
        <v>43</v>
      </c>
      <c r="I2010" t="s" s="4">
        <v>43</v>
      </c>
      <c r="J2010" t="s" s="4">
        <v>43</v>
      </c>
      <c r="K2010" t="s" s="4">
        <v>43</v>
      </c>
      <c r="L2010" t="s" s="4">
        <v>43</v>
      </c>
      <c r="M2010" t="s" s="4">
        <v>43</v>
      </c>
      <c r="N2010" t="s" s="4">
        <v>43</v>
      </c>
    </row>
    <row r="2011" ht="45.0" customHeight="true">
      <c r="A2011" t="s" s="4">
        <v>60</v>
      </c>
      <c r="B2011" t="s" s="4">
        <v>3925</v>
      </c>
      <c r="C2011" t="s" s="4">
        <v>3926</v>
      </c>
      <c r="D2011" t="s" s="4">
        <v>3927</v>
      </c>
      <c r="E2011" t="s" s="4">
        <v>3928</v>
      </c>
      <c r="F2011" t="s" s="4">
        <v>3713</v>
      </c>
      <c r="G2011" t="s" s="4">
        <v>3714</v>
      </c>
      <c r="H2011" t="s" s="4">
        <v>43</v>
      </c>
      <c r="I2011" t="s" s="4">
        <v>43</v>
      </c>
      <c r="J2011" t="s" s="4">
        <v>43</v>
      </c>
      <c r="K2011" t="s" s="4">
        <v>43</v>
      </c>
      <c r="L2011" t="s" s="4">
        <v>43</v>
      </c>
      <c r="M2011" t="s" s="4">
        <v>43</v>
      </c>
      <c r="N2011" t="s" s="4">
        <v>43</v>
      </c>
    </row>
    <row r="2012" ht="45.0" customHeight="true">
      <c r="A2012" t="s" s="4">
        <v>60</v>
      </c>
      <c r="B2012" t="s" s="4">
        <v>3929</v>
      </c>
      <c r="C2012" t="s" s="4">
        <v>3930</v>
      </c>
      <c r="D2012" t="s" s="4">
        <v>3931</v>
      </c>
      <c r="E2012" t="s" s="4">
        <v>3932</v>
      </c>
      <c r="F2012" t="s" s="4">
        <v>3713</v>
      </c>
      <c r="G2012" t="s" s="4">
        <v>3714</v>
      </c>
      <c r="H2012" t="s" s="4">
        <v>43</v>
      </c>
      <c r="I2012" t="s" s="4">
        <v>43</v>
      </c>
      <c r="J2012" t="s" s="4">
        <v>43</v>
      </c>
      <c r="K2012" t="s" s="4">
        <v>43</v>
      </c>
      <c r="L2012" t="s" s="4">
        <v>43</v>
      </c>
      <c r="M2012" t="s" s="4">
        <v>43</v>
      </c>
      <c r="N2012" t="s" s="4">
        <v>43</v>
      </c>
    </row>
    <row r="2013" ht="45.0" customHeight="true">
      <c r="A2013" t="s" s="4">
        <v>60</v>
      </c>
      <c r="B2013" t="s" s="4">
        <v>3933</v>
      </c>
      <c r="C2013" t="s" s="4">
        <v>3384</v>
      </c>
      <c r="D2013" t="s" s="4">
        <v>3934</v>
      </c>
      <c r="E2013" t="s" s="4">
        <v>3734</v>
      </c>
      <c r="F2013" t="s" s="4">
        <v>3713</v>
      </c>
      <c r="G2013" t="s" s="4">
        <v>3714</v>
      </c>
      <c r="H2013" t="s" s="4">
        <v>43</v>
      </c>
      <c r="I2013" t="s" s="4">
        <v>43</v>
      </c>
      <c r="J2013" t="s" s="4">
        <v>43</v>
      </c>
      <c r="K2013" t="s" s="4">
        <v>43</v>
      </c>
      <c r="L2013" t="s" s="4">
        <v>43</v>
      </c>
      <c r="M2013" t="s" s="4">
        <v>43</v>
      </c>
      <c r="N2013" t="s" s="4">
        <v>43</v>
      </c>
    </row>
    <row r="2014" ht="45.0" customHeight="true">
      <c r="A2014" t="s" s="4">
        <v>60</v>
      </c>
      <c r="B2014" t="s" s="4">
        <v>3935</v>
      </c>
      <c r="C2014" t="s" s="4">
        <v>3936</v>
      </c>
      <c r="D2014" t="s" s="4">
        <v>3721</v>
      </c>
      <c r="E2014" t="s" s="4">
        <v>3721</v>
      </c>
      <c r="F2014" t="s" s="4">
        <v>3713</v>
      </c>
      <c r="G2014" t="s" s="4">
        <v>3718</v>
      </c>
      <c r="H2014" t="s" s="4">
        <v>43</v>
      </c>
      <c r="I2014" t="s" s="4">
        <v>43</v>
      </c>
      <c r="J2014" t="s" s="4">
        <v>43</v>
      </c>
      <c r="K2014" t="s" s="4">
        <v>43</v>
      </c>
      <c r="L2014" t="s" s="4">
        <v>43</v>
      </c>
      <c r="M2014" t="s" s="4">
        <v>43</v>
      </c>
      <c r="N2014" t="s" s="4">
        <v>43</v>
      </c>
    </row>
    <row r="2015" ht="45.0" customHeight="true">
      <c r="A2015" t="s" s="4">
        <v>60</v>
      </c>
      <c r="B2015" t="s" s="4">
        <v>3937</v>
      </c>
      <c r="C2015" t="s" s="4">
        <v>2262</v>
      </c>
      <c r="D2015" t="s" s="4">
        <v>3938</v>
      </c>
      <c r="E2015" t="s" s="4">
        <v>3939</v>
      </c>
      <c r="F2015" t="s" s="4">
        <v>3713</v>
      </c>
      <c r="G2015" t="s" s="4">
        <v>3718</v>
      </c>
      <c r="H2015" t="s" s="4">
        <v>43</v>
      </c>
      <c r="I2015" t="s" s="4">
        <v>43</v>
      </c>
      <c r="J2015" t="s" s="4">
        <v>43</v>
      </c>
      <c r="K2015" t="s" s="4">
        <v>43</v>
      </c>
      <c r="L2015" t="s" s="4">
        <v>43</v>
      </c>
      <c r="M2015" t="s" s="4">
        <v>43</v>
      </c>
      <c r="N2015" t="s" s="4">
        <v>43</v>
      </c>
    </row>
    <row r="2016" ht="45.0" customHeight="true">
      <c r="A2016" t="s" s="4">
        <v>60</v>
      </c>
      <c r="B2016" t="s" s="4">
        <v>3940</v>
      </c>
      <c r="C2016" t="s" s="4">
        <v>3941</v>
      </c>
      <c r="D2016" t="s" s="4">
        <v>3927</v>
      </c>
      <c r="E2016" t="s" s="4">
        <v>3928</v>
      </c>
      <c r="F2016" t="s" s="4">
        <v>3713</v>
      </c>
      <c r="G2016" t="s" s="4">
        <v>3714</v>
      </c>
      <c r="H2016" t="s" s="4">
        <v>43</v>
      </c>
      <c r="I2016" t="s" s="4">
        <v>43</v>
      </c>
      <c r="J2016" t="s" s="4">
        <v>43</v>
      </c>
      <c r="K2016" t="s" s="4">
        <v>43</v>
      </c>
      <c r="L2016" t="s" s="4">
        <v>43</v>
      </c>
      <c r="M2016" t="s" s="4">
        <v>43</v>
      </c>
      <c r="N2016" t="s" s="4">
        <v>43</v>
      </c>
    </row>
    <row r="2017" ht="45.0" customHeight="true">
      <c r="A2017" t="s" s="4">
        <v>60</v>
      </c>
      <c r="B2017" t="s" s="4">
        <v>3942</v>
      </c>
      <c r="C2017" t="s" s="4">
        <v>3943</v>
      </c>
      <c r="D2017" t="s" s="4">
        <v>3717</v>
      </c>
      <c r="E2017" t="s" s="4">
        <v>3717</v>
      </c>
      <c r="F2017" t="s" s="4">
        <v>3713</v>
      </c>
      <c r="G2017" t="s" s="4">
        <v>3714</v>
      </c>
      <c r="H2017" t="s" s="4">
        <v>43</v>
      </c>
      <c r="I2017" t="s" s="4">
        <v>43</v>
      </c>
      <c r="J2017" t="s" s="4">
        <v>43</v>
      </c>
      <c r="K2017" t="s" s="4">
        <v>43</v>
      </c>
      <c r="L2017" t="s" s="4">
        <v>43</v>
      </c>
      <c r="M2017" t="s" s="4">
        <v>43</v>
      </c>
      <c r="N2017" t="s" s="4">
        <v>43</v>
      </c>
    </row>
    <row r="2018" ht="45.0" customHeight="true">
      <c r="A2018" t="s" s="4">
        <v>60</v>
      </c>
      <c r="B2018" t="s" s="4">
        <v>3944</v>
      </c>
      <c r="C2018" t="s" s="4">
        <v>3071</v>
      </c>
      <c r="D2018" t="s" s="4">
        <v>3854</v>
      </c>
      <c r="E2018" t="s" s="4">
        <v>3717</v>
      </c>
      <c r="F2018" t="s" s="4">
        <v>3713</v>
      </c>
      <c r="G2018" t="s" s="4">
        <v>3714</v>
      </c>
      <c r="H2018" t="s" s="4">
        <v>43</v>
      </c>
      <c r="I2018" t="s" s="4">
        <v>43</v>
      </c>
      <c r="J2018" t="s" s="4">
        <v>43</v>
      </c>
      <c r="K2018" t="s" s="4">
        <v>43</v>
      </c>
      <c r="L2018" t="s" s="4">
        <v>43</v>
      </c>
      <c r="M2018" t="s" s="4">
        <v>43</v>
      </c>
      <c r="N2018" t="s" s="4">
        <v>43</v>
      </c>
    </row>
    <row r="2019" ht="45.0" customHeight="true">
      <c r="A2019" t="s" s="4">
        <v>60</v>
      </c>
      <c r="B2019" t="s" s="4">
        <v>3945</v>
      </c>
      <c r="C2019" t="s" s="4">
        <v>3946</v>
      </c>
      <c r="D2019" t="s" s="4">
        <v>3913</v>
      </c>
      <c r="E2019" t="s" s="4">
        <v>3716</v>
      </c>
      <c r="F2019" t="s" s="4">
        <v>3713</v>
      </c>
      <c r="G2019" t="s" s="4">
        <v>3714</v>
      </c>
      <c r="H2019" t="s" s="4">
        <v>43</v>
      </c>
      <c r="I2019" t="s" s="4">
        <v>43</v>
      </c>
      <c r="J2019" t="s" s="4">
        <v>43</v>
      </c>
      <c r="K2019" t="s" s="4">
        <v>43</v>
      </c>
      <c r="L2019" t="s" s="4">
        <v>43</v>
      </c>
      <c r="M2019" t="s" s="4">
        <v>43</v>
      </c>
      <c r="N2019" t="s" s="4">
        <v>43</v>
      </c>
    </row>
    <row r="2020" ht="45.0" customHeight="true">
      <c r="A2020" t="s" s="4">
        <v>60</v>
      </c>
      <c r="B2020" t="s" s="4">
        <v>3947</v>
      </c>
      <c r="C2020" t="s" s="4">
        <v>3946</v>
      </c>
      <c r="D2020" t="s" s="4">
        <v>245</v>
      </c>
      <c r="E2020" t="s" s="4">
        <v>3843</v>
      </c>
      <c r="F2020" t="s" s="4">
        <v>3713</v>
      </c>
      <c r="G2020" t="s" s="4">
        <v>3714</v>
      </c>
      <c r="H2020" t="s" s="4">
        <v>43</v>
      </c>
      <c r="I2020" t="s" s="4">
        <v>43</v>
      </c>
      <c r="J2020" t="s" s="4">
        <v>43</v>
      </c>
      <c r="K2020" t="s" s="4">
        <v>43</v>
      </c>
      <c r="L2020" t="s" s="4">
        <v>43</v>
      </c>
      <c r="M2020" t="s" s="4">
        <v>43</v>
      </c>
      <c r="N2020" t="s" s="4">
        <v>43</v>
      </c>
    </row>
    <row r="2021" ht="45.0" customHeight="true">
      <c r="A2021" t="s" s="4">
        <v>60</v>
      </c>
      <c r="B2021" t="s" s="4">
        <v>3948</v>
      </c>
      <c r="C2021" t="s" s="4">
        <v>3949</v>
      </c>
      <c r="D2021" t="s" s="4">
        <v>245</v>
      </c>
      <c r="E2021" t="s" s="4">
        <v>3843</v>
      </c>
      <c r="F2021" t="s" s="4">
        <v>3713</v>
      </c>
      <c r="G2021" t="s" s="4">
        <v>3714</v>
      </c>
      <c r="H2021" t="s" s="4">
        <v>43</v>
      </c>
      <c r="I2021" t="s" s="4">
        <v>43</v>
      </c>
      <c r="J2021" t="s" s="4">
        <v>43</v>
      </c>
      <c r="K2021" t="s" s="4">
        <v>43</v>
      </c>
      <c r="L2021" t="s" s="4">
        <v>43</v>
      </c>
      <c r="M2021" t="s" s="4">
        <v>43</v>
      </c>
      <c r="N2021" t="s" s="4">
        <v>43</v>
      </c>
    </row>
    <row r="2022" ht="45.0" customHeight="true">
      <c r="A2022" t="s" s="4">
        <v>60</v>
      </c>
      <c r="B2022" t="s" s="4">
        <v>3950</v>
      </c>
      <c r="C2022" t="s" s="4">
        <v>3951</v>
      </c>
      <c r="D2022" t="s" s="4">
        <v>3803</v>
      </c>
      <c r="E2022" t="s" s="4">
        <v>3813</v>
      </c>
      <c r="F2022" t="s" s="4">
        <v>3713</v>
      </c>
      <c r="G2022" t="s" s="4">
        <v>3714</v>
      </c>
      <c r="H2022" t="s" s="4">
        <v>43</v>
      </c>
      <c r="I2022" t="s" s="4">
        <v>43</v>
      </c>
      <c r="J2022" t="s" s="4">
        <v>43</v>
      </c>
      <c r="K2022" t="s" s="4">
        <v>43</v>
      </c>
      <c r="L2022" t="s" s="4">
        <v>43</v>
      </c>
      <c r="M2022" t="s" s="4">
        <v>43</v>
      </c>
      <c r="N2022" t="s" s="4">
        <v>43</v>
      </c>
    </row>
    <row r="2023" ht="45.0" customHeight="true">
      <c r="A2023" t="s" s="4">
        <v>60</v>
      </c>
      <c r="B2023" t="s" s="4">
        <v>3952</v>
      </c>
      <c r="C2023" t="s" s="4">
        <v>3953</v>
      </c>
      <c r="D2023" t="s" s="4">
        <v>3783</v>
      </c>
      <c r="E2023" t="s" s="4">
        <v>3783</v>
      </c>
      <c r="F2023" t="s" s="4">
        <v>3713</v>
      </c>
      <c r="G2023" t="s" s="4">
        <v>3714</v>
      </c>
      <c r="H2023" t="s" s="4">
        <v>43</v>
      </c>
      <c r="I2023" t="s" s="4">
        <v>43</v>
      </c>
      <c r="J2023" t="s" s="4">
        <v>43</v>
      </c>
      <c r="K2023" t="s" s="4">
        <v>43</v>
      </c>
      <c r="L2023" t="s" s="4">
        <v>43</v>
      </c>
      <c r="M2023" t="s" s="4">
        <v>43</v>
      </c>
      <c r="N2023" t="s" s="4">
        <v>43</v>
      </c>
    </row>
    <row r="2024" ht="45.0" customHeight="true">
      <c r="A2024" t="s" s="4">
        <v>60</v>
      </c>
      <c r="B2024" t="s" s="4">
        <v>3954</v>
      </c>
      <c r="C2024" t="s" s="4">
        <v>3955</v>
      </c>
      <c r="D2024" t="s" s="4">
        <v>3956</v>
      </c>
      <c r="E2024" t="s" s="4">
        <v>3957</v>
      </c>
      <c r="F2024" t="s" s="4">
        <v>3713</v>
      </c>
      <c r="G2024" t="s" s="4">
        <v>3718</v>
      </c>
      <c r="H2024" t="s" s="4">
        <v>43</v>
      </c>
      <c r="I2024" t="s" s="4">
        <v>43</v>
      </c>
      <c r="J2024" t="s" s="4">
        <v>43</v>
      </c>
      <c r="K2024" t="s" s="4">
        <v>43</v>
      </c>
      <c r="L2024" t="s" s="4">
        <v>43</v>
      </c>
      <c r="M2024" t="s" s="4">
        <v>43</v>
      </c>
      <c r="N2024" t="s" s="4">
        <v>43</v>
      </c>
    </row>
    <row r="2025" ht="45.0" customHeight="true">
      <c r="A2025" t="s" s="4">
        <v>60</v>
      </c>
      <c r="B2025" t="s" s="4">
        <v>3958</v>
      </c>
      <c r="C2025" t="s" s="4">
        <v>3959</v>
      </c>
      <c r="D2025" t="s" s="4">
        <v>3934</v>
      </c>
      <c r="E2025" t="s" s="4">
        <v>3734</v>
      </c>
      <c r="F2025" t="s" s="4">
        <v>3713</v>
      </c>
      <c r="G2025" t="s" s="4">
        <v>3718</v>
      </c>
      <c r="H2025" t="s" s="4">
        <v>43</v>
      </c>
      <c r="I2025" t="s" s="4">
        <v>43</v>
      </c>
      <c r="J2025" t="s" s="4">
        <v>43</v>
      </c>
      <c r="K2025" t="s" s="4">
        <v>43</v>
      </c>
      <c r="L2025" t="s" s="4">
        <v>43</v>
      </c>
      <c r="M2025" t="s" s="4">
        <v>43</v>
      </c>
      <c r="N2025" t="s" s="4">
        <v>43</v>
      </c>
    </row>
    <row r="2026" ht="45.0" customHeight="true">
      <c r="A2026" t="s" s="4">
        <v>60</v>
      </c>
      <c r="B2026" t="s" s="4">
        <v>3960</v>
      </c>
      <c r="C2026" t="s" s="4">
        <v>2077</v>
      </c>
      <c r="D2026" t="s" s="4">
        <v>3961</v>
      </c>
      <c r="E2026" t="s" s="4">
        <v>3776</v>
      </c>
      <c r="F2026" t="s" s="4">
        <v>3713</v>
      </c>
      <c r="G2026" t="s" s="4">
        <v>3718</v>
      </c>
      <c r="H2026" t="s" s="4">
        <v>43</v>
      </c>
      <c r="I2026" t="s" s="4">
        <v>43</v>
      </c>
      <c r="J2026" t="s" s="4">
        <v>43</v>
      </c>
      <c r="K2026" t="s" s="4">
        <v>43</v>
      </c>
      <c r="L2026" t="s" s="4">
        <v>43</v>
      </c>
      <c r="M2026" t="s" s="4">
        <v>43</v>
      </c>
      <c r="N2026" t="s" s="4">
        <v>43</v>
      </c>
    </row>
    <row r="2027" ht="45.0" customHeight="true">
      <c r="A2027" t="s" s="4">
        <v>60</v>
      </c>
      <c r="B2027" t="s" s="4">
        <v>3962</v>
      </c>
      <c r="C2027" t="s" s="4">
        <v>3963</v>
      </c>
      <c r="D2027" t="s" s="4">
        <v>3783</v>
      </c>
      <c r="E2027" t="s" s="4">
        <v>3721</v>
      </c>
      <c r="F2027" t="s" s="4">
        <v>3713</v>
      </c>
      <c r="G2027" t="s" s="4">
        <v>3714</v>
      </c>
      <c r="H2027" t="s" s="4">
        <v>43</v>
      </c>
      <c r="I2027" t="s" s="4">
        <v>43</v>
      </c>
      <c r="J2027" t="s" s="4">
        <v>43</v>
      </c>
      <c r="K2027" t="s" s="4">
        <v>43</v>
      </c>
      <c r="L2027" t="s" s="4">
        <v>43</v>
      </c>
      <c r="M2027" t="s" s="4">
        <v>43</v>
      </c>
      <c r="N2027" t="s" s="4">
        <v>43</v>
      </c>
    </row>
    <row r="2028" ht="45.0" customHeight="true">
      <c r="A2028" t="s" s="4">
        <v>60</v>
      </c>
      <c r="B2028" t="s" s="4">
        <v>3964</v>
      </c>
      <c r="C2028" t="s" s="4">
        <v>3965</v>
      </c>
      <c r="D2028" t="s" s="4">
        <v>3882</v>
      </c>
      <c r="E2028" t="s" s="4">
        <v>43</v>
      </c>
      <c r="F2028" t="s" s="4">
        <v>3713</v>
      </c>
      <c r="G2028" t="s" s="4">
        <v>3718</v>
      </c>
      <c r="H2028" t="s" s="4">
        <v>43</v>
      </c>
      <c r="I2028" t="s" s="4">
        <v>43</v>
      </c>
      <c r="J2028" t="s" s="4">
        <v>43</v>
      </c>
      <c r="K2028" t="s" s="4">
        <v>43</v>
      </c>
      <c r="L2028" t="s" s="4">
        <v>43</v>
      </c>
      <c r="M2028" t="s" s="4">
        <v>43</v>
      </c>
      <c r="N2028" t="s" s="4">
        <v>43</v>
      </c>
    </row>
    <row r="2029" ht="45.0" customHeight="true">
      <c r="A2029" t="s" s="4">
        <v>60</v>
      </c>
      <c r="B2029" t="s" s="4">
        <v>3966</v>
      </c>
      <c r="C2029" t="s" s="4">
        <v>3967</v>
      </c>
      <c r="D2029" t="s" s="4">
        <v>3770</v>
      </c>
      <c r="E2029" t="s" s="4">
        <v>3934</v>
      </c>
      <c r="F2029" t="s" s="4">
        <v>3713</v>
      </c>
      <c r="G2029" t="s" s="4">
        <v>3718</v>
      </c>
      <c r="H2029" t="s" s="4">
        <v>43</v>
      </c>
      <c r="I2029" t="s" s="4">
        <v>43</v>
      </c>
      <c r="J2029" t="s" s="4">
        <v>43</v>
      </c>
      <c r="K2029" t="s" s="4">
        <v>43</v>
      </c>
      <c r="L2029" t="s" s="4">
        <v>43</v>
      </c>
      <c r="M2029" t="s" s="4">
        <v>43</v>
      </c>
      <c r="N2029" t="s" s="4">
        <v>43</v>
      </c>
    </row>
    <row r="2030" ht="45.0" customHeight="true">
      <c r="A2030" t="s" s="4">
        <v>60</v>
      </c>
      <c r="B2030" t="s" s="4">
        <v>3968</v>
      </c>
      <c r="C2030" t="s" s="4">
        <v>3969</v>
      </c>
      <c r="D2030" t="s" s="4">
        <v>3855</v>
      </c>
      <c r="E2030" t="s" s="4">
        <v>3712</v>
      </c>
      <c r="F2030" t="s" s="4">
        <v>3713</v>
      </c>
      <c r="G2030" t="s" s="4">
        <v>3714</v>
      </c>
      <c r="H2030" t="s" s="4">
        <v>43</v>
      </c>
      <c r="I2030" t="s" s="4">
        <v>43</v>
      </c>
      <c r="J2030" t="s" s="4">
        <v>43</v>
      </c>
      <c r="K2030" t="s" s="4">
        <v>43</v>
      </c>
      <c r="L2030" t="s" s="4">
        <v>43</v>
      </c>
      <c r="M2030" t="s" s="4">
        <v>43</v>
      </c>
      <c r="N2030" t="s" s="4">
        <v>43</v>
      </c>
    </row>
    <row r="2031" ht="45.0" customHeight="true">
      <c r="A2031" t="s" s="4">
        <v>60</v>
      </c>
      <c r="B2031" t="s" s="4">
        <v>3970</v>
      </c>
      <c r="C2031" t="s" s="4">
        <v>1130</v>
      </c>
      <c r="D2031" t="s" s="4">
        <v>3731</v>
      </c>
      <c r="E2031" t="s" s="4">
        <v>3971</v>
      </c>
      <c r="F2031" t="s" s="4">
        <v>3713</v>
      </c>
      <c r="G2031" t="s" s="4">
        <v>3718</v>
      </c>
      <c r="H2031" t="s" s="4">
        <v>43</v>
      </c>
      <c r="I2031" t="s" s="4">
        <v>43</v>
      </c>
      <c r="J2031" t="s" s="4">
        <v>43</v>
      </c>
      <c r="K2031" t="s" s="4">
        <v>43</v>
      </c>
      <c r="L2031" t="s" s="4">
        <v>43</v>
      </c>
      <c r="M2031" t="s" s="4">
        <v>43</v>
      </c>
      <c r="N2031" t="s" s="4">
        <v>43</v>
      </c>
    </row>
    <row r="2032" ht="45.0" customHeight="true">
      <c r="A2032" t="s" s="4">
        <v>60</v>
      </c>
      <c r="B2032" t="s" s="4">
        <v>3972</v>
      </c>
      <c r="C2032" t="s" s="4">
        <v>3973</v>
      </c>
      <c r="D2032" t="s" s="4">
        <v>3870</v>
      </c>
      <c r="E2032" t="s" s="4">
        <v>3974</v>
      </c>
      <c r="F2032" t="s" s="4">
        <v>3713</v>
      </c>
      <c r="G2032" t="s" s="4">
        <v>3714</v>
      </c>
      <c r="H2032" t="s" s="4">
        <v>43</v>
      </c>
      <c r="I2032" t="s" s="4">
        <v>43</v>
      </c>
      <c r="J2032" t="s" s="4">
        <v>43</v>
      </c>
      <c r="K2032" t="s" s="4">
        <v>43</v>
      </c>
      <c r="L2032" t="s" s="4">
        <v>43</v>
      </c>
      <c r="M2032" t="s" s="4">
        <v>43</v>
      </c>
      <c r="N2032" t="s" s="4">
        <v>43</v>
      </c>
    </row>
    <row r="2033" ht="45.0" customHeight="true">
      <c r="A2033" t="s" s="4">
        <v>60</v>
      </c>
      <c r="B2033" t="s" s="4">
        <v>3975</v>
      </c>
      <c r="C2033" t="s" s="4">
        <v>3976</v>
      </c>
      <c r="D2033" t="s" s="4">
        <v>3721</v>
      </c>
      <c r="E2033" t="s" s="4">
        <v>3977</v>
      </c>
      <c r="F2033" t="s" s="4">
        <v>3713</v>
      </c>
      <c r="G2033" t="s" s="4">
        <v>3714</v>
      </c>
      <c r="H2033" t="s" s="4">
        <v>43</v>
      </c>
      <c r="I2033" t="s" s="4">
        <v>43</v>
      </c>
      <c r="J2033" t="s" s="4">
        <v>43</v>
      </c>
      <c r="K2033" t="s" s="4">
        <v>43</v>
      </c>
      <c r="L2033" t="s" s="4">
        <v>43</v>
      </c>
      <c r="M2033" t="s" s="4">
        <v>43</v>
      </c>
      <c r="N2033" t="s" s="4">
        <v>43</v>
      </c>
    </row>
    <row r="2034" ht="45.0" customHeight="true">
      <c r="A2034" t="s" s="4">
        <v>60</v>
      </c>
      <c r="B2034" t="s" s="4">
        <v>3978</v>
      </c>
      <c r="C2034" t="s" s="4">
        <v>342</v>
      </c>
      <c r="D2034" t="s" s="4">
        <v>3731</v>
      </c>
      <c r="E2034" t="s" s="4">
        <v>3979</v>
      </c>
      <c r="F2034" t="s" s="4">
        <v>3713</v>
      </c>
      <c r="G2034" t="s" s="4">
        <v>3718</v>
      </c>
      <c r="H2034" t="s" s="4">
        <v>43</v>
      </c>
      <c r="I2034" t="s" s="4">
        <v>43</v>
      </c>
      <c r="J2034" t="s" s="4">
        <v>43</v>
      </c>
      <c r="K2034" t="s" s="4">
        <v>43</v>
      </c>
      <c r="L2034" t="s" s="4">
        <v>43</v>
      </c>
      <c r="M2034" t="s" s="4">
        <v>43</v>
      </c>
      <c r="N2034" t="s" s="4">
        <v>43</v>
      </c>
    </row>
    <row r="2035" ht="45.0" customHeight="true">
      <c r="A2035" t="s" s="4">
        <v>60</v>
      </c>
      <c r="B2035" t="s" s="4">
        <v>3980</v>
      </c>
      <c r="C2035" t="s" s="4">
        <v>3392</v>
      </c>
      <c r="D2035" t="s" s="4">
        <v>3917</v>
      </c>
      <c r="E2035" t="s" s="4">
        <v>3848</v>
      </c>
      <c r="F2035" t="s" s="4">
        <v>3713</v>
      </c>
      <c r="G2035" t="s" s="4">
        <v>3714</v>
      </c>
      <c r="H2035" t="s" s="4">
        <v>43</v>
      </c>
      <c r="I2035" t="s" s="4">
        <v>43</v>
      </c>
      <c r="J2035" t="s" s="4">
        <v>43</v>
      </c>
      <c r="K2035" t="s" s="4">
        <v>43</v>
      </c>
      <c r="L2035" t="s" s="4">
        <v>43</v>
      </c>
      <c r="M2035" t="s" s="4">
        <v>43</v>
      </c>
      <c r="N2035" t="s" s="4">
        <v>43</v>
      </c>
    </row>
    <row r="2036" ht="45.0" customHeight="true">
      <c r="A2036" t="s" s="4">
        <v>60</v>
      </c>
      <c r="B2036" t="s" s="4">
        <v>3981</v>
      </c>
      <c r="C2036" t="s" s="4">
        <v>3982</v>
      </c>
      <c r="D2036" t="s" s="4">
        <v>3826</v>
      </c>
      <c r="E2036" t="s" s="4">
        <v>3854</v>
      </c>
      <c r="F2036" t="s" s="4">
        <v>3713</v>
      </c>
      <c r="G2036" t="s" s="4">
        <v>3714</v>
      </c>
      <c r="H2036" t="s" s="4">
        <v>43</v>
      </c>
      <c r="I2036" t="s" s="4">
        <v>43</v>
      </c>
      <c r="J2036" t="s" s="4">
        <v>43</v>
      </c>
      <c r="K2036" t="s" s="4">
        <v>43</v>
      </c>
      <c r="L2036" t="s" s="4">
        <v>43</v>
      </c>
      <c r="M2036" t="s" s="4">
        <v>43</v>
      </c>
      <c r="N2036" t="s" s="4">
        <v>43</v>
      </c>
    </row>
    <row r="2037" ht="45.0" customHeight="true">
      <c r="A2037" t="s" s="4">
        <v>60</v>
      </c>
      <c r="B2037" t="s" s="4">
        <v>3983</v>
      </c>
      <c r="C2037" t="s" s="4">
        <v>3984</v>
      </c>
      <c r="D2037" t="s" s="4">
        <v>3985</v>
      </c>
      <c r="E2037" t="s" s="4">
        <v>1626</v>
      </c>
      <c r="F2037" t="s" s="4">
        <v>3713</v>
      </c>
      <c r="G2037" t="s" s="4">
        <v>3714</v>
      </c>
      <c r="H2037" t="s" s="4">
        <v>43</v>
      </c>
      <c r="I2037" t="s" s="4">
        <v>43</v>
      </c>
      <c r="J2037" t="s" s="4">
        <v>43</v>
      </c>
      <c r="K2037" t="s" s="4">
        <v>43</v>
      </c>
      <c r="L2037" t="s" s="4">
        <v>43</v>
      </c>
      <c r="M2037" t="s" s="4">
        <v>43</v>
      </c>
      <c r="N2037" t="s" s="4">
        <v>43</v>
      </c>
    </row>
    <row r="2038" ht="45.0" customHeight="true">
      <c r="A2038" t="s" s="4">
        <v>60</v>
      </c>
      <c r="B2038" t="s" s="4">
        <v>3986</v>
      </c>
      <c r="C2038" t="s" s="4">
        <v>3915</v>
      </c>
      <c r="D2038" t="s" s="4">
        <v>3987</v>
      </c>
      <c r="E2038" t="s" s="4">
        <v>3729</v>
      </c>
      <c r="F2038" t="s" s="4">
        <v>3713</v>
      </c>
      <c r="G2038" t="s" s="4">
        <v>3714</v>
      </c>
      <c r="H2038" t="s" s="4">
        <v>43</v>
      </c>
      <c r="I2038" t="s" s="4">
        <v>43</v>
      </c>
      <c r="J2038" t="s" s="4">
        <v>43</v>
      </c>
      <c r="K2038" t="s" s="4">
        <v>43</v>
      </c>
      <c r="L2038" t="s" s="4">
        <v>43</v>
      </c>
      <c r="M2038" t="s" s="4">
        <v>43</v>
      </c>
      <c r="N2038" t="s" s="4">
        <v>43</v>
      </c>
    </row>
    <row r="2039" ht="45.0" customHeight="true">
      <c r="A2039" t="s" s="4">
        <v>60</v>
      </c>
      <c r="B2039" t="s" s="4">
        <v>3988</v>
      </c>
      <c r="C2039" t="s" s="4">
        <v>3401</v>
      </c>
      <c r="D2039" t="s" s="4">
        <v>3987</v>
      </c>
      <c r="E2039" t="s" s="4">
        <v>3729</v>
      </c>
      <c r="F2039" t="s" s="4">
        <v>3713</v>
      </c>
      <c r="G2039" t="s" s="4">
        <v>3714</v>
      </c>
      <c r="H2039" t="s" s="4">
        <v>43</v>
      </c>
      <c r="I2039" t="s" s="4">
        <v>43</v>
      </c>
      <c r="J2039" t="s" s="4">
        <v>43</v>
      </c>
      <c r="K2039" t="s" s="4">
        <v>43</v>
      </c>
      <c r="L2039" t="s" s="4">
        <v>43</v>
      </c>
      <c r="M2039" t="s" s="4">
        <v>43</v>
      </c>
      <c r="N2039" t="s" s="4">
        <v>43</v>
      </c>
    </row>
    <row r="2040" ht="45.0" customHeight="true">
      <c r="A2040" t="s" s="4">
        <v>60</v>
      </c>
      <c r="B2040" t="s" s="4">
        <v>3989</v>
      </c>
      <c r="C2040" t="s" s="4">
        <v>3963</v>
      </c>
      <c r="D2040" t="s" s="4">
        <v>3912</v>
      </c>
      <c r="E2040" t="s" s="4">
        <v>3961</v>
      </c>
      <c r="F2040" t="s" s="4">
        <v>3713</v>
      </c>
      <c r="G2040" t="s" s="4">
        <v>3714</v>
      </c>
      <c r="H2040" t="s" s="4">
        <v>43</v>
      </c>
      <c r="I2040" t="s" s="4">
        <v>43</v>
      </c>
      <c r="J2040" t="s" s="4">
        <v>43</v>
      </c>
      <c r="K2040" t="s" s="4">
        <v>43</v>
      </c>
      <c r="L2040" t="s" s="4">
        <v>43</v>
      </c>
      <c r="M2040" t="s" s="4">
        <v>43</v>
      </c>
      <c r="N2040" t="s" s="4">
        <v>43</v>
      </c>
    </row>
    <row r="2041" ht="45.0" customHeight="true">
      <c r="A2041" t="s" s="4">
        <v>60</v>
      </c>
      <c r="B2041" t="s" s="4">
        <v>3990</v>
      </c>
      <c r="C2041" t="s" s="4">
        <v>3991</v>
      </c>
      <c r="D2041" t="s" s="4">
        <v>3880</v>
      </c>
      <c r="E2041" t="s" s="4">
        <v>3826</v>
      </c>
      <c r="F2041" t="s" s="4">
        <v>3713</v>
      </c>
      <c r="G2041" t="s" s="4">
        <v>3714</v>
      </c>
      <c r="H2041" t="s" s="4">
        <v>43</v>
      </c>
      <c r="I2041" t="s" s="4">
        <v>43</v>
      </c>
      <c r="J2041" t="s" s="4">
        <v>43</v>
      </c>
      <c r="K2041" t="s" s="4">
        <v>43</v>
      </c>
      <c r="L2041" t="s" s="4">
        <v>43</v>
      </c>
      <c r="M2041" t="s" s="4">
        <v>43</v>
      </c>
      <c r="N2041" t="s" s="4">
        <v>43</v>
      </c>
    </row>
    <row r="2042" ht="45.0" customHeight="true">
      <c r="A2042" t="s" s="4">
        <v>60</v>
      </c>
      <c r="B2042" t="s" s="4">
        <v>3992</v>
      </c>
      <c r="C2042" t="s" s="4">
        <v>3993</v>
      </c>
      <c r="D2042" t="s" s="4">
        <v>3994</v>
      </c>
      <c r="E2042" t="s" s="4">
        <v>43</v>
      </c>
      <c r="F2042" t="s" s="4">
        <v>3713</v>
      </c>
      <c r="G2042" t="s" s="4">
        <v>3714</v>
      </c>
      <c r="H2042" t="s" s="4">
        <v>43</v>
      </c>
      <c r="I2042" t="s" s="4">
        <v>43</v>
      </c>
      <c r="J2042" t="s" s="4">
        <v>43</v>
      </c>
      <c r="K2042" t="s" s="4">
        <v>43</v>
      </c>
      <c r="L2042" t="s" s="4">
        <v>43</v>
      </c>
      <c r="M2042" t="s" s="4">
        <v>43</v>
      </c>
      <c r="N2042" t="s" s="4">
        <v>43</v>
      </c>
    </row>
    <row r="2043" ht="45.0" customHeight="true">
      <c r="A2043" t="s" s="4">
        <v>60</v>
      </c>
      <c r="B2043" t="s" s="4">
        <v>3995</v>
      </c>
      <c r="C2043" t="s" s="4">
        <v>3996</v>
      </c>
      <c r="D2043" t="s" s="4">
        <v>3997</v>
      </c>
      <c r="E2043" t="s" s="4">
        <v>3998</v>
      </c>
      <c r="F2043" t="s" s="4">
        <v>3713</v>
      </c>
      <c r="G2043" t="s" s="4">
        <v>3714</v>
      </c>
      <c r="H2043" t="s" s="4">
        <v>43</v>
      </c>
      <c r="I2043" t="s" s="4">
        <v>43</v>
      </c>
      <c r="J2043" t="s" s="4">
        <v>43</v>
      </c>
      <c r="K2043" t="s" s="4">
        <v>43</v>
      </c>
      <c r="L2043" t="s" s="4">
        <v>43</v>
      </c>
      <c r="M2043" t="s" s="4">
        <v>43</v>
      </c>
      <c r="N2043" t="s" s="4">
        <v>43</v>
      </c>
    </row>
    <row r="2044" ht="45.0" customHeight="true">
      <c r="A2044" t="s" s="4">
        <v>60</v>
      </c>
      <c r="B2044" t="s" s="4">
        <v>3999</v>
      </c>
      <c r="C2044" t="s" s="4">
        <v>4000</v>
      </c>
      <c r="D2044" t="s" s="4">
        <v>3880</v>
      </c>
      <c r="E2044" t="s" s="4">
        <v>3826</v>
      </c>
      <c r="F2044" t="s" s="4">
        <v>3713</v>
      </c>
      <c r="G2044" t="s" s="4">
        <v>3714</v>
      </c>
      <c r="H2044" t="s" s="4">
        <v>43</v>
      </c>
      <c r="I2044" t="s" s="4">
        <v>43</v>
      </c>
      <c r="J2044" t="s" s="4">
        <v>43</v>
      </c>
      <c r="K2044" t="s" s="4">
        <v>43</v>
      </c>
      <c r="L2044" t="s" s="4">
        <v>43</v>
      </c>
      <c r="M2044" t="s" s="4">
        <v>43</v>
      </c>
      <c r="N2044" t="s" s="4">
        <v>43</v>
      </c>
    </row>
    <row r="2045" ht="45.0" customHeight="true">
      <c r="A2045" t="s" s="4">
        <v>60</v>
      </c>
      <c r="B2045" t="s" s="4">
        <v>4001</v>
      </c>
      <c r="C2045" t="s" s="4">
        <v>4002</v>
      </c>
      <c r="D2045" t="s" s="4">
        <v>3900</v>
      </c>
      <c r="E2045" t="s" s="4">
        <v>43</v>
      </c>
      <c r="F2045" t="s" s="4">
        <v>3713</v>
      </c>
      <c r="G2045" t="s" s="4">
        <v>3714</v>
      </c>
      <c r="H2045" t="s" s="4">
        <v>43</v>
      </c>
      <c r="I2045" t="s" s="4">
        <v>43</v>
      </c>
      <c r="J2045" t="s" s="4">
        <v>43</v>
      </c>
      <c r="K2045" t="s" s="4">
        <v>43</v>
      </c>
      <c r="L2045" t="s" s="4">
        <v>43</v>
      </c>
      <c r="M2045" t="s" s="4">
        <v>43</v>
      </c>
      <c r="N2045" t="s" s="4">
        <v>43</v>
      </c>
    </row>
    <row r="2046" ht="45.0" customHeight="true">
      <c r="A2046" t="s" s="4">
        <v>60</v>
      </c>
      <c r="B2046" t="s" s="4">
        <v>4003</v>
      </c>
      <c r="C2046" t="s" s="4">
        <v>3366</v>
      </c>
      <c r="D2046" t="s" s="4">
        <v>3795</v>
      </c>
      <c r="E2046" t="s" s="4">
        <v>3870</v>
      </c>
      <c r="F2046" t="s" s="4">
        <v>3713</v>
      </c>
      <c r="G2046" t="s" s="4">
        <v>3714</v>
      </c>
      <c r="H2046" t="s" s="4">
        <v>43</v>
      </c>
      <c r="I2046" t="s" s="4">
        <v>43</v>
      </c>
      <c r="J2046" t="s" s="4">
        <v>43</v>
      </c>
      <c r="K2046" t="s" s="4">
        <v>43</v>
      </c>
      <c r="L2046" t="s" s="4">
        <v>43</v>
      </c>
      <c r="M2046" t="s" s="4">
        <v>43</v>
      </c>
      <c r="N2046" t="s" s="4">
        <v>43</v>
      </c>
    </row>
    <row r="2047" ht="45.0" customHeight="true">
      <c r="A2047" t="s" s="4">
        <v>60</v>
      </c>
      <c r="B2047" t="s" s="4">
        <v>4004</v>
      </c>
      <c r="C2047" t="s" s="4">
        <v>4005</v>
      </c>
      <c r="D2047" t="s" s="4">
        <v>4006</v>
      </c>
      <c r="E2047" t="s" s="4">
        <v>3854</v>
      </c>
      <c r="F2047" t="s" s="4">
        <v>3713</v>
      </c>
      <c r="G2047" t="s" s="4">
        <v>3718</v>
      </c>
      <c r="H2047" t="s" s="4">
        <v>43</v>
      </c>
      <c r="I2047" t="s" s="4">
        <v>43</v>
      </c>
      <c r="J2047" t="s" s="4">
        <v>43</v>
      </c>
      <c r="K2047" t="s" s="4">
        <v>43</v>
      </c>
      <c r="L2047" t="s" s="4">
        <v>43</v>
      </c>
      <c r="M2047" t="s" s="4">
        <v>43</v>
      </c>
      <c r="N2047" t="s" s="4">
        <v>43</v>
      </c>
    </row>
    <row r="2048" ht="45.0" customHeight="true">
      <c r="A2048" t="s" s="4">
        <v>60</v>
      </c>
      <c r="B2048" t="s" s="4">
        <v>4007</v>
      </c>
      <c r="C2048" t="s" s="4">
        <v>4008</v>
      </c>
      <c r="D2048" t="s" s="4">
        <v>3712</v>
      </c>
      <c r="E2048" t="s" s="4">
        <v>3855</v>
      </c>
      <c r="F2048" t="s" s="4">
        <v>3713</v>
      </c>
      <c r="G2048" t="s" s="4">
        <v>3714</v>
      </c>
      <c r="H2048" t="s" s="4">
        <v>43</v>
      </c>
      <c r="I2048" t="s" s="4">
        <v>43</v>
      </c>
      <c r="J2048" t="s" s="4">
        <v>43</v>
      </c>
      <c r="K2048" t="s" s="4">
        <v>43</v>
      </c>
      <c r="L2048" t="s" s="4">
        <v>43</v>
      </c>
      <c r="M2048" t="s" s="4">
        <v>43</v>
      </c>
      <c r="N2048" t="s" s="4">
        <v>43</v>
      </c>
    </row>
    <row r="2049" ht="45.0" customHeight="true">
      <c r="A2049" t="s" s="4">
        <v>60</v>
      </c>
      <c r="B2049" t="s" s="4">
        <v>4009</v>
      </c>
      <c r="C2049" t="s" s="4">
        <v>4010</v>
      </c>
      <c r="D2049" t="s" s="4">
        <v>3716</v>
      </c>
      <c r="E2049" t="s" s="4">
        <v>3739</v>
      </c>
      <c r="F2049" t="s" s="4">
        <v>3713</v>
      </c>
      <c r="G2049" t="s" s="4">
        <v>3718</v>
      </c>
      <c r="H2049" t="s" s="4">
        <v>43</v>
      </c>
      <c r="I2049" t="s" s="4">
        <v>43</v>
      </c>
      <c r="J2049" t="s" s="4">
        <v>43</v>
      </c>
      <c r="K2049" t="s" s="4">
        <v>43</v>
      </c>
      <c r="L2049" t="s" s="4">
        <v>43</v>
      </c>
      <c r="M2049" t="s" s="4">
        <v>43</v>
      </c>
      <c r="N2049" t="s" s="4">
        <v>43</v>
      </c>
    </row>
    <row r="2050" ht="45.0" customHeight="true">
      <c r="A2050" t="s" s="4">
        <v>60</v>
      </c>
      <c r="B2050" t="s" s="4">
        <v>4011</v>
      </c>
      <c r="C2050" t="s" s="4">
        <v>4012</v>
      </c>
      <c r="D2050" t="s" s="4">
        <v>4013</v>
      </c>
      <c r="E2050" t="s" s="4">
        <v>4014</v>
      </c>
      <c r="F2050" t="s" s="4">
        <v>3713</v>
      </c>
      <c r="G2050" t="s" s="4">
        <v>3714</v>
      </c>
      <c r="H2050" t="s" s="4">
        <v>43</v>
      </c>
      <c r="I2050" t="s" s="4">
        <v>43</v>
      </c>
      <c r="J2050" t="s" s="4">
        <v>43</v>
      </c>
      <c r="K2050" t="s" s="4">
        <v>43</v>
      </c>
      <c r="L2050" t="s" s="4">
        <v>43</v>
      </c>
      <c r="M2050" t="s" s="4">
        <v>43</v>
      </c>
      <c r="N2050" t="s" s="4">
        <v>43</v>
      </c>
    </row>
    <row r="2051" ht="45.0" customHeight="true">
      <c r="A2051" t="s" s="4">
        <v>60</v>
      </c>
      <c r="B2051" t="s" s="4">
        <v>4015</v>
      </c>
      <c r="C2051" t="s" s="4">
        <v>4016</v>
      </c>
      <c r="D2051" t="s" s="4">
        <v>3739</v>
      </c>
      <c r="E2051" t="s" s="4">
        <v>4017</v>
      </c>
      <c r="F2051" t="s" s="4">
        <v>3713</v>
      </c>
      <c r="G2051" t="s" s="4">
        <v>3714</v>
      </c>
      <c r="H2051" t="s" s="4">
        <v>43</v>
      </c>
      <c r="I2051" t="s" s="4">
        <v>43</v>
      </c>
      <c r="J2051" t="s" s="4">
        <v>43</v>
      </c>
      <c r="K2051" t="s" s="4">
        <v>43</v>
      </c>
      <c r="L2051" t="s" s="4">
        <v>43</v>
      </c>
      <c r="M2051" t="s" s="4">
        <v>43</v>
      </c>
      <c r="N2051" t="s" s="4">
        <v>43</v>
      </c>
    </row>
    <row r="2052" ht="45.0" customHeight="true">
      <c r="A2052" t="s" s="4">
        <v>60</v>
      </c>
      <c r="B2052" t="s" s="4">
        <v>4018</v>
      </c>
      <c r="C2052" t="s" s="4">
        <v>4019</v>
      </c>
      <c r="D2052" t="s" s="4">
        <v>4020</v>
      </c>
      <c r="E2052" t="s" s="4">
        <v>3917</v>
      </c>
      <c r="F2052" t="s" s="4">
        <v>3713</v>
      </c>
      <c r="G2052" t="s" s="4">
        <v>3714</v>
      </c>
      <c r="H2052" t="s" s="4">
        <v>43</v>
      </c>
      <c r="I2052" t="s" s="4">
        <v>43</v>
      </c>
      <c r="J2052" t="s" s="4">
        <v>43</v>
      </c>
      <c r="K2052" t="s" s="4">
        <v>43</v>
      </c>
      <c r="L2052" t="s" s="4">
        <v>43</v>
      </c>
      <c r="M2052" t="s" s="4">
        <v>43</v>
      </c>
      <c r="N2052" t="s" s="4">
        <v>43</v>
      </c>
    </row>
    <row r="2053" ht="45.0" customHeight="true">
      <c r="A2053" t="s" s="4">
        <v>60</v>
      </c>
      <c r="B2053" t="s" s="4">
        <v>4021</v>
      </c>
      <c r="C2053" t="s" s="4">
        <v>4022</v>
      </c>
      <c r="D2053" t="s" s="4">
        <v>4023</v>
      </c>
      <c r="E2053" t="s" s="4">
        <v>4024</v>
      </c>
      <c r="F2053" t="s" s="4">
        <v>3713</v>
      </c>
      <c r="G2053" t="s" s="4">
        <v>3714</v>
      </c>
      <c r="H2053" t="s" s="4">
        <v>43</v>
      </c>
      <c r="I2053" t="s" s="4">
        <v>43</v>
      </c>
      <c r="J2053" t="s" s="4">
        <v>43</v>
      </c>
      <c r="K2053" t="s" s="4">
        <v>43</v>
      </c>
      <c r="L2053" t="s" s="4">
        <v>43</v>
      </c>
      <c r="M2053" t="s" s="4">
        <v>43</v>
      </c>
      <c r="N2053" t="s" s="4">
        <v>43</v>
      </c>
    </row>
    <row r="2054" ht="45.0" customHeight="true">
      <c r="A2054" t="s" s="4">
        <v>60</v>
      </c>
      <c r="B2054" t="s" s="4">
        <v>4025</v>
      </c>
      <c r="C2054" t="s" s="4">
        <v>4026</v>
      </c>
      <c r="D2054" t="s" s="4">
        <v>3721</v>
      </c>
      <c r="E2054" t="s" s="4">
        <v>4023</v>
      </c>
      <c r="F2054" t="s" s="4">
        <v>3713</v>
      </c>
      <c r="G2054" t="s" s="4">
        <v>3714</v>
      </c>
      <c r="H2054" t="s" s="4">
        <v>43</v>
      </c>
      <c r="I2054" t="s" s="4">
        <v>43</v>
      </c>
      <c r="J2054" t="s" s="4">
        <v>43</v>
      </c>
      <c r="K2054" t="s" s="4">
        <v>43</v>
      </c>
      <c r="L2054" t="s" s="4">
        <v>43</v>
      </c>
      <c r="M2054" t="s" s="4">
        <v>43</v>
      </c>
      <c r="N2054" t="s" s="4">
        <v>43</v>
      </c>
    </row>
    <row r="2055" ht="45.0" customHeight="true">
      <c r="A2055" t="s" s="4">
        <v>60</v>
      </c>
      <c r="B2055" t="s" s="4">
        <v>4027</v>
      </c>
      <c r="C2055" t="s" s="4">
        <v>2231</v>
      </c>
      <c r="D2055" t="s" s="4">
        <v>3826</v>
      </c>
      <c r="E2055" t="s" s="4">
        <v>3854</v>
      </c>
      <c r="F2055" t="s" s="4">
        <v>3713</v>
      </c>
      <c r="G2055" t="s" s="4">
        <v>3714</v>
      </c>
      <c r="H2055" t="s" s="4">
        <v>43</v>
      </c>
      <c r="I2055" t="s" s="4">
        <v>43</v>
      </c>
      <c r="J2055" t="s" s="4">
        <v>43</v>
      </c>
      <c r="K2055" t="s" s="4">
        <v>43</v>
      </c>
      <c r="L2055" t="s" s="4">
        <v>43</v>
      </c>
      <c r="M2055" t="s" s="4">
        <v>43</v>
      </c>
      <c r="N2055" t="s" s="4">
        <v>43</v>
      </c>
    </row>
    <row r="2056" ht="45.0" customHeight="true">
      <c r="A2056" t="s" s="4">
        <v>60</v>
      </c>
      <c r="B2056" t="s" s="4">
        <v>4028</v>
      </c>
      <c r="C2056" t="s" s="4">
        <v>4029</v>
      </c>
      <c r="D2056" t="s" s="4">
        <v>4030</v>
      </c>
      <c r="E2056" t="s" s="4">
        <v>43</v>
      </c>
      <c r="F2056" t="s" s="4">
        <v>3713</v>
      </c>
      <c r="G2056" t="s" s="4">
        <v>3714</v>
      </c>
      <c r="H2056" t="s" s="4">
        <v>43</v>
      </c>
      <c r="I2056" t="s" s="4">
        <v>43</v>
      </c>
      <c r="J2056" t="s" s="4">
        <v>43</v>
      </c>
      <c r="K2056" t="s" s="4">
        <v>43</v>
      </c>
      <c r="L2056" t="s" s="4">
        <v>43</v>
      </c>
      <c r="M2056" t="s" s="4">
        <v>43</v>
      </c>
      <c r="N2056" t="s" s="4">
        <v>43</v>
      </c>
    </row>
    <row r="2057" ht="45.0" customHeight="true">
      <c r="A2057" t="s" s="4">
        <v>60</v>
      </c>
      <c r="B2057" t="s" s="4">
        <v>4031</v>
      </c>
      <c r="C2057" t="s" s="4">
        <v>4032</v>
      </c>
      <c r="D2057" t="s" s="4">
        <v>3854</v>
      </c>
      <c r="E2057" t="s" s="4">
        <v>3712</v>
      </c>
      <c r="F2057" t="s" s="4">
        <v>3713</v>
      </c>
      <c r="G2057" t="s" s="4">
        <v>3718</v>
      </c>
      <c r="H2057" t="s" s="4">
        <v>43</v>
      </c>
      <c r="I2057" t="s" s="4">
        <v>43</v>
      </c>
      <c r="J2057" t="s" s="4">
        <v>43</v>
      </c>
      <c r="K2057" t="s" s="4">
        <v>43</v>
      </c>
      <c r="L2057" t="s" s="4">
        <v>43</v>
      </c>
      <c r="M2057" t="s" s="4">
        <v>43</v>
      </c>
      <c r="N2057" t="s" s="4">
        <v>43</v>
      </c>
    </row>
    <row r="2058" ht="45.0" customHeight="true">
      <c r="A2058" t="s" s="4">
        <v>60</v>
      </c>
      <c r="B2058" t="s" s="4">
        <v>4033</v>
      </c>
      <c r="C2058" t="s" s="4">
        <v>3363</v>
      </c>
      <c r="D2058" t="s" s="4">
        <v>3779</v>
      </c>
      <c r="E2058" t="s" s="4">
        <v>4034</v>
      </c>
      <c r="F2058" t="s" s="4">
        <v>3713</v>
      </c>
      <c r="G2058" t="s" s="4">
        <v>3714</v>
      </c>
      <c r="H2058" t="s" s="4">
        <v>43</v>
      </c>
      <c r="I2058" t="s" s="4">
        <v>43</v>
      </c>
      <c r="J2058" t="s" s="4">
        <v>43</v>
      </c>
      <c r="K2058" t="s" s="4">
        <v>43</v>
      </c>
      <c r="L2058" t="s" s="4">
        <v>43</v>
      </c>
      <c r="M2058" t="s" s="4">
        <v>43</v>
      </c>
      <c r="N2058" t="s" s="4">
        <v>43</v>
      </c>
    </row>
    <row r="2059" ht="45.0" customHeight="true">
      <c r="A2059" t="s" s="4">
        <v>60</v>
      </c>
      <c r="B2059" t="s" s="4">
        <v>4035</v>
      </c>
      <c r="C2059" t="s" s="4">
        <v>4036</v>
      </c>
      <c r="D2059" t="s" s="4">
        <v>4034</v>
      </c>
      <c r="E2059" t="s" s="4">
        <v>3721</v>
      </c>
      <c r="F2059" t="s" s="4">
        <v>3713</v>
      </c>
      <c r="G2059" t="s" s="4">
        <v>3718</v>
      </c>
      <c r="H2059" t="s" s="4">
        <v>43</v>
      </c>
      <c r="I2059" t="s" s="4">
        <v>43</v>
      </c>
      <c r="J2059" t="s" s="4">
        <v>43</v>
      </c>
      <c r="K2059" t="s" s="4">
        <v>43</v>
      </c>
      <c r="L2059" t="s" s="4">
        <v>43</v>
      </c>
      <c r="M2059" t="s" s="4">
        <v>43</v>
      </c>
      <c r="N2059" t="s" s="4">
        <v>43</v>
      </c>
    </row>
    <row r="2060" ht="45.0" customHeight="true">
      <c r="A2060" t="s" s="4">
        <v>60</v>
      </c>
      <c r="B2060" t="s" s="4">
        <v>4037</v>
      </c>
      <c r="C2060" t="s" s="4">
        <v>4038</v>
      </c>
      <c r="D2060" t="s" s="4">
        <v>4039</v>
      </c>
      <c r="E2060" t="s" s="4">
        <v>4034</v>
      </c>
      <c r="F2060" t="s" s="4">
        <v>3713</v>
      </c>
      <c r="G2060" t="s" s="4">
        <v>3714</v>
      </c>
      <c r="H2060" t="s" s="4">
        <v>43</v>
      </c>
      <c r="I2060" t="s" s="4">
        <v>43</v>
      </c>
      <c r="J2060" t="s" s="4">
        <v>43</v>
      </c>
      <c r="K2060" t="s" s="4">
        <v>43</v>
      </c>
      <c r="L2060" t="s" s="4">
        <v>43</v>
      </c>
      <c r="M2060" t="s" s="4">
        <v>43</v>
      </c>
      <c r="N2060" t="s" s="4">
        <v>43</v>
      </c>
    </row>
    <row r="2061" ht="45.0" customHeight="true">
      <c r="A2061" t="s" s="4">
        <v>60</v>
      </c>
      <c r="B2061" t="s" s="4">
        <v>4040</v>
      </c>
      <c r="C2061" t="s" s="4">
        <v>4041</v>
      </c>
      <c r="D2061" t="s" s="4">
        <v>3839</v>
      </c>
      <c r="E2061" t="s" s="4">
        <v>43</v>
      </c>
      <c r="F2061" t="s" s="4">
        <v>3713</v>
      </c>
      <c r="G2061" t="s" s="4">
        <v>3714</v>
      </c>
      <c r="H2061" t="s" s="4">
        <v>43</v>
      </c>
      <c r="I2061" t="s" s="4">
        <v>43</v>
      </c>
      <c r="J2061" t="s" s="4">
        <v>43</v>
      </c>
      <c r="K2061" t="s" s="4">
        <v>43</v>
      </c>
      <c r="L2061" t="s" s="4">
        <v>43</v>
      </c>
      <c r="M2061" t="s" s="4">
        <v>43</v>
      </c>
      <c r="N2061" t="s" s="4">
        <v>43</v>
      </c>
    </row>
    <row r="2062" ht="45.0" customHeight="true">
      <c r="A2062" t="s" s="4">
        <v>60</v>
      </c>
      <c r="B2062" t="s" s="4">
        <v>4042</v>
      </c>
      <c r="C2062" t="s" s="4">
        <v>4043</v>
      </c>
      <c r="D2062" t="s" s="4">
        <v>4044</v>
      </c>
      <c r="E2062" t="s" s="4">
        <v>3729</v>
      </c>
      <c r="F2062" t="s" s="4">
        <v>3713</v>
      </c>
      <c r="G2062" t="s" s="4">
        <v>3718</v>
      </c>
      <c r="H2062" t="s" s="4">
        <v>43</v>
      </c>
      <c r="I2062" t="s" s="4">
        <v>43</v>
      </c>
      <c r="J2062" t="s" s="4">
        <v>43</v>
      </c>
      <c r="K2062" t="s" s="4">
        <v>43</v>
      </c>
      <c r="L2062" t="s" s="4">
        <v>43</v>
      </c>
      <c r="M2062" t="s" s="4">
        <v>43</v>
      </c>
      <c r="N2062" t="s" s="4">
        <v>43</v>
      </c>
    </row>
    <row r="2063" ht="45.0" customHeight="true">
      <c r="A2063" t="s" s="4">
        <v>60</v>
      </c>
      <c r="B2063" t="s" s="4">
        <v>4045</v>
      </c>
      <c r="C2063" t="s" s="4">
        <v>4046</v>
      </c>
      <c r="D2063" t="s" s="4">
        <v>3839</v>
      </c>
      <c r="E2063" t="s" s="4">
        <v>43</v>
      </c>
      <c r="F2063" t="s" s="4">
        <v>3713</v>
      </c>
      <c r="G2063" t="s" s="4">
        <v>3714</v>
      </c>
      <c r="H2063" t="s" s="4">
        <v>43</v>
      </c>
      <c r="I2063" t="s" s="4">
        <v>43</v>
      </c>
      <c r="J2063" t="s" s="4">
        <v>43</v>
      </c>
      <c r="K2063" t="s" s="4">
        <v>43</v>
      </c>
      <c r="L2063" t="s" s="4">
        <v>43</v>
      </c>
      <c r="M2063" t="s" s="4">
        <v>43</v>
      </c>
      <c r="N2063" t="s" s="4">
        <v>43</v>
      </c>
    </row>
    <row r="2064" ht="45.0" customHeight="true">
      <c r="A2064" t="s" s="4">
        <v>60</v>
      </c>
      <c r="B2064" t="s" s="4">
        <v>4047</v>
      </c>
      <c r="C2064" t="s" s="4">
        <v>4048</v>
      </c>
      <c r="D2064" t="s" s="4">
        <v>3813</v>
      </c>
      <c r="E2064" t="s" s="4">
        <v>3843</v>
      </c>
      <c r="F2064" t="s" s="4">
        <v>3713</v>
      </c>
      <c r="G2064" t="s" s="4">
        <v>3714</v>
      </c>
      <c r="H2064" t="s" s="4">
        <v>43</v>
      </c>
      <c r="I2064" t="s" s="4">
        <v>43</v>
      </c>
      <c r="J2064" t="s" s="4">
        <v>43</v>
      </c>
      <c r="K2064" t="s" s="4">
        <v>43</v>
      </c>
      <c r="L2064" t="s" s="4">
        <v>43</v>
      </c>
      <c r="M2064" t="s" s="4">
        <v>43</v>
      </c>
      <c r="N2064" t="s" s="4">
        <v>43</v>
      </c>
    </row>
    <row r="2065" ht="45.0" customHeight="true">
      <c r="A2065" t="s" s="4">
        <v>60</v>
      </c>
      <c r="B2065" t="s" s="4">
        <v>4049</v>
      </c>
      <c r="C2065" t="s" s="4">
        <v>3058</v>
      </c>
      <c r="D2065" t="s" s="4">
        <v>4006</v>
      </c>
      <c r="E2065" t="s" s="4">
        <v>3731</v>
      </c>
      <c r="F2065" t="s" s="4">
        <v>3713</v>
      </c>
      <c r="G2065" t="s" s="4">
        <v>3714</v>
      </c>
      <c r="H2065" t="s" s="4">
        <v>43</v>
      </c>
      <c r="I2065" t="s" s="4">
        <v>43</v>
      </c>
      <c r="J2065" t="s" s="4">
        <v>43</v>
      </c>
      <c r="K2065" t="s" s="4">
        <v>43</v>
      </c>
      <c r="L2065" t="s" s="4">
        <v>43</v>
      </c>
      <c r="M2065" t="s" s="4">
        <v>43</v>
      </c>
      <c r="N2065" t="s" s="4">
        <v>43</v>
      </c>
    </row>
    <row r="2066" ht="45.0" customHeight="true">
      <c r="A2066" t="s" s="4">
        <v>60</v>
      </c>
      <c r="B2066" t="s" s="4">
        <v>4050</v>
      </c>
      <c r="C2066" t="s" s="4">
        <v>3302</v>
      </c>
      <c r="D2066" t="s" s="4">
        <v>4051</v>
      </c>
      <c r="E2066" t="s" s="4">
        <v>4052</v>
      </c>
      <c r="F2066" t="s" s="4">
        <v>3713</v>
      </c>
      <c r="G2066" t="s" s="4">
        <v>3714</v>
      </c>
      <c r="H2066" t="s" s="4">
        <v>43</v>
      </c>
      <c r="I2066" t="s" s="4">
        <v>43</v>
      </c>
      <c r="J2066" t="s" s="4">
        <v>43</v>
      </c>
      <c r="K2066" t="s" s="4">
        <v>43</v>
      </c>
      <c r="L2066" t="s" s="4">
        <v>43</v>
      </c>
      <c r="M2066" t="s" s="4">
        <v>43</v>
      </c>
      <c r="N2066" t="s" s="4">
        <v>43</v>
      </c>
    </row>
    <row r="2067" ht="45.0" customHeight="true">
      <c r="A2067" t="s" s="4">
        <v>60</v>
      </c>
      <c r="B2067" t="s" s="4">
        <v>4053</v>
      </c>
      <c r="C2067" t="s" s="4">
        <v>3993</v>
      </c>
      <c r="D2067" t="s" s="4">
        <v>3994</v>
      </c>
      <c r="E2067" t="s" s="4">
        <v>43</v>
      </c>
      <c r="F2067" t="s" s="4">
        <v>3713</v>
      </c>
      <c r="G2067" t="s" s="4">
        <v>3718</v>
      </c>
      <c r="H2067" t="s" s="4">
        <v>43</v>
      </c>
      <c r="I2067" t="s" s="4">
        <v>43</v>
      </c>
      <c r="J2067" t="s" s="4">
        <v>43</v>
      </c>
      <c r="K2067" t="s" s="4">
        <v>43</v>
      </c>
      <c r="L2067" t="s" s="4">
        <v>43</v>
      </c>
      <c r="M2067" t="s" s="4">
        <v>43</v>
      </c>
      <c r="N2067" t="s" s="4">
        <v>43</v>
      </c>
    </row>
    <row r="2068" ht="45.0" customHeight="true">
      <c r="A2068" t="s" s="4">
        <v>60</v>
      </c>
      <c r="B2068" t="s" s="4">
        <v>4054</v>
      </c>
      <c r="C2068" t="s" s="4">
        <v>3280</v>
      </c>
      <c r="D2068" t="s" s="4">
        <v>3734</v>
      </c>
      <c r="E2068" t="s" s="4">
        <v>3740</v>
      </c>
      <c r="F2068" t="s" s="4">
        <v>3713</v>
      </c>
      <c r="G2068" t="s" s="4">
        <v>3714</v>
      </c>
      <c r="H2068" t="s" s="4">
        <v>43</v>
      </c>
      <c r="I2068" t="s" s="4">
        <v>43</v>
      </c>
      <c r="J2068" t="s" s="4">
        <v>43</v>
      </c>
      <c r="K2068" t="s" s="4">
        <v>43</v>
      </c>
      <c r="L2068" t="s" s="4">
        <v>43</v>
      </c>
      <c r="M2068" t="s" s="4">
        <v>43</v>
      </c>
      <c r="N2068" t="s" s="4">
        <v>43</v>
      </c>
    </row>
    <row r="2069" ht="45.0" customHeight="true">
      <c r="A2069" t="s" s="4">
        <v>60</v>
      </c>
      <c r="B2069" t="s" s="4">
        <v>4055</v>
      </c>
      <c r="C2069" t="s" s="4">
        <v>3401</v>
      </c>
      <c r="D2069" t="s" s="4">
        <v>3721</v>
      </c>
      <c r="E2069" t="s" s="4">
        <v>3971</v>
      </c>
      <c r="F2069" t="s" s="4">
        <v>3713</v>
      </c>
      <c r="G2069" t="s" s="4">
        <v>3714</v>
      </c>
      <c r="H2069" t="s" s="4">
        <v>43</v>
      </c>
      <c r="I2069" t="s" s="4">
        <v>43</v>
      </c>
      <c r="J2069" t="s" s="4">
        <v>43</v>
      </c>
      <c r="K2069" t="s" s="4">
        <v>43</v>
      </c>
      <c r="L2069" t="s" s="4">
        <v>43</v>
      </c>
      <c r="M2069" t="s" s="4">
        <v>43</v>
      </c>
      <c r="N2069" t="s" s="4">
        <v>43</v>
      </c>
    </row>
    <row r="2070" ht="45.0" customHeight="true">
      <c r="A2070" t="s" s="4">
        <v>60</v>
      </c>
      <c r="B2070" t="s" s="4">
        <v>4056</v>
      </c>
      <c r="C2070" t="s" s="4">
        <v>1174</v>
      </c>
      <c r="D2070" t="s" s="4">
        <v>4057</v>
      </c>
      <c r="E2070" t="s" s="4">
        <v>4058</v>
      </c>
      <c r="F2070" t="s" s="4">
        <v>3713</v>
      </c>
      <c r="G2070" t="s" s="4">
        <v>3718</v>
      </c>
      <c r="H2070" t="s" s="4">
        <v>43</v>
      </c>
      <c r="I2070" t="s" s="4">
        <v>43</v>
      </c>
      <c r="J2070" t="s" s="4">
        <v>43</v>
      </c>
      <c r="K2070" t="s" s="4">
        <v>43</v>
      </c>
      <c r="L2070" t="s" s="4">
        <v>43</v>
      </c>
      <c r="M2070" t="s" s="4">
        <v>43</v>
      </c>
      <c r="N2070" t="s" s="4">
        <v>43</v>
      </c>
    </row>
    <row r="2071" ht="45.0" customHeight="true">
      <c r="A2071" t="s" s="4">
        <v>60</v>
      </c>
      <c r="B2071" t="s" s="4">
        <v>4059</v>
      </c>
      <c r="C2071" t="s" s="4">
        <v>3401</v>
      </c>
      <c r="D2071" t="s" s="4">
        <v>3804</v>
      </c>
      <c r="E2071" t="s" s="4">
        <v>4060</v>
      </c>
      <c r="F2071" t="s" s="4">
        <v>3713</v>
      </c>
      <c r="G2071" t="s" s="4">
        <v>3714</v>
      </c>
      <c r="H2071" t="s" s="4">
        <v>43</v>
      </c>
      <c r="I2071" t="s" s="4">
        <v>43</v>
      </c>
      <c r="J2071" t="s" s="4">
        <v>43</v>
      </c>
      <c r="K2071" t="s" s="4">
        <v>43</v>
      </c>
      <c r="L2071" t="s" s="4">
        <v>43</v>
      </c>
      <c r="M2071" t="s" s="4">
        <v>43</v>
      </c>
      <c r="N2071" t="s" s="4">
        <v>43</v>
      </c>
    </row>
    <row r="2072" ht="45.0" customHeight="true">
      <c r="A2072" t="s" s="4">
        <v>60</v>
      </c>
      <c r="B2072" t="s" s="4">
        <v>4061</v>
      </c>
      <c r="C2072" t="s" s="4">
        <v>4062</v>
      </c>
      <c r="D2072" t="s" s="4">
        <v>4063</v>
      </c>
      <c r="E2072" t="s" s="4">
        <v>43</v>
      </c>
      <c r="F2072" t="s" s="4">
        <v>3713</v>
      </c>
      <c r="G2072" t="s" s="4">
        <v>3714</v>
      </c>
      <c r="H2072" t="s" s="4">
        <v>43</v>
      </c>
      <c r="I2072" t="s" s="4">
        <v>43</v>
      </c>
      <c r="J2072" t="s" s="4">
        <v>43</v>
      </c>
      <c r="K2072" t="s" s="4">
        <v>43</v>
      </c>
      <c r="L2072" t="s" s="4">
        <v>43</v>
      </c>
      <c r="M2072" t="s" s="4">
        <v>43</v>
      </c>
      <c r="N2072" t="s" s="4">
        <v>43</v>
      </c>
    </row>
    <row r="2073" ht="45.0" customHeight="true">
      <c r="A2073" t="s" s="4">
        <v>60</v>
      </c>
      <c r="B2073" t="s" s="4">
        <v>4064</v>
      </c>
      <c r="C2073" t="s" s="4">
        <v>4065</v>
      </c>
      <c r="D2073" t="s" s="4">
        <v>4063</v>
      </c>
      <c r="E2073" t="s" s="4">
        <v>43</v>
      </c>
      <c r="F2073" t="s" s="4">
        <v>3713</v>
      </c>
      <c r="G2073" t="s" s="4">
        <v>3714</v>
      </c>
      <c r="H2073" t="s" s="4">
        <v>43</v>
      </c>
      <c r="I2073" t="s" s="4">
        <v>43</v>
      </c>
      <c r="J2073" t="s" s="4">
        <v>43</v>
      </c>
      <c r="K2073" t="s" s="4">
        <v>43</v>
      </c>
      <c r="L2073" t="s" s="4">
        <v>43</v>
      </c>
      <c r="M2073" t="s" s="4">
        <v>43</v>
      </c>
      <c r="N2073" t="s" s="4">
        <v>43</v>
      </c>
    </row>
    <row r="2074" ht="45.0" customHeight="true">
      <c r="A2074" t="s" s="4">
        <v>60</v>
      </c>
      <c r="B2074" t="s" s="4">
        <v>4066</v>
      </c>
      <c r="C2074" t="s" s="4">
        <v>4067</v>
      </c>
      <c r="D2074" t="s" s="4">
        <v>4068</v>
      </c>
      <c r="E2074" t="s" s="4">
        <v>4034</v>
      </c>
      <c r="F2074" t="s" s="4">
        <v>3713</v>
      </c>
      <c r="G2074" t="s" s="4">
        <v>3718</v>
      </c>
      <c r="H2074" t="s" s="4">
        <v>43</v>
      </c>
      <c r="I2074" t="s" s="4">
        <v>43</v>
      </c>
      <c r="J2074" t="s" s="4">
        <v>43</v>
      </c>
      <c r="K2074" t="s" s="4">
        <v>43</v>
      </c>
      <c r="L2074" t="s" s="4">
        <v>43</v>
      </c>
      <c r="M2074" t="s" s="4">
        <v>43</v>
      </c>
      <c r="N2074" t="s" s="4">
        <v>43</v>
      </c>
    </row>
    <row r="2075" ht="45.0" customHeight="true">
      <c r="A2075" t="s" s="4">
        <v>60</v>
      </c>
      <c r="B2075" t="s" s="4">
        <v>4069</v>
      </c>
      <c r="C2075" t="s" s="4">
        <v>4070</v>
      </c>
      <c r="D2075" t="s" s="4">
        <v>4071</v>
      </c>
      <c r="E2075" t="s" s="4">
        <v>3813</v>
      </c>
      <c r="F2075" t="s" s="4">
        <v>3713</v>
      </c>
      <c r="G2075" t="s" s="4">
        <v>3718</v>
      </c>
      <c r="H2075" t="s" s="4">
        <v>43</v>
      </c>
      <c r="I2075" t="s" s="4">
        <v>43</v>
      </c>
      <c r="J2075" t="s" s="4">
        <v>43</v>
      </c>
      <c r="K2075" t="s" s="4">
        <v>43</v>
      </c>
      <c r="L2075" t="s" s="4">
        <v>43</v>
      </c>
      <c r="M2075" t="s" s="4">
        <v>43</v>
      </c>
      <c r="N2075" t="s" s="4">
        <v>43</v>
      </c>
    </row>
    <row r="2076" ht="45.0" customHeight="true">
      <c r="A2076" t="s" s="4">
        <v>60</v>
      </c>
      <c r="B2076" t="s" s="4">
        <v>4072</v>
      </c>
      <c r="C2076" t="s" s="4">
        <v>2285</v>
      </c>
      <c r="D2076" t="s" s="4">
        <v>4071</v>
      </c>
      <c r="E2076" t="s" s="4">
        <v>3813</v>
      </c>
      <c r="F2076" t="s" s="4">
        <v>3713</v>
      </c>
      <c r="G2076" t="s" s="4">
        <v>3714</v>
      </c>
      <c r="H2076" t="s" s="4">
        <v>43</v>
      </c>
      <c r="I2076" t="s" s="4">
        <v>43</v>
      </c>
      <c r="J2076" t="s" s="4">
        <v>43</v>
      </c>
      <c r="K2076" t="s" s="4">
        <v>43</v>
      </c>
      <c r="L2076" t="s" s="4">
        <v>43</v>
      </c>
      <c r="M2076" t="s" s="4">
        <v>43</v>
      </c>
      <c r="N2076" t="s" s="4">
        <v>43</v>
      </c>
    </row>
    <row r="2077" ht="45.0" customHeight="true">
      <c r="A2077" t="s" s="4">
        <v>60</v>
      </c>
      <c r="B2077" t="s" s="4">
        <v>4073</v>
      </c>
      <c r="C2077" t="s" s="4">
        <v>4074</v>
      </c>
      <c r="D2077" t="s" s="4">
        <v>3734</v>
      </c>
      <c r="E2077" t="s" s="4">
        <v>4075</v>
      </c>
      <c r="F2077" t="s" s="4">
        <v>3713</v>
      </c>
      <c r="G2077" t="s" s="4">
        <v>3718</v>
      </c>
      <c r="H2077" t="s" s="4">
        <v>43</v>
      </c>
      <c r="I2077" t="s" s="4">
        <v>43</v>
      </c>
      <c r="J2077" t="s" s="4">
        <v>43</v>
      </c>
      <c r="K2077" t="s" s="4">
        <v>43</v>
      </c>
      <c r="L2077" t="s" s="4">
        <v>43</v>
      </c>
      <c r="M2077" t="s" s="4">
        <v>43</v>
      </c>
      <c r="N2077" t="s" s="4">
        <v>43</v>
      </c>
    </row>
    <row r="2078" ht="45.0" customHeight="true">
      <c r="A2078" t="s" s="4">
        <v>60</v>
      </c>
      <c r="B2078" t="s" s="4">
        <v>4076</v>
      </c>
      <c r="C2078" t="s" s="4">
        <v>4077</v>
      </c>
      <c r="D2078" t="s" s="4">
        <v>3775</v>
      </c>
      <c r="E2078" t="s" s="4">
        <v>4078</v>
      </c>
      <c r="F2078" t="s" s="4">
        <v>3713</v>
      </c>
      <c r="G2078" t="s" s="4">
        <v>3714</v>
      </c>
      <c r="H2078" t="s" s="4">
        <v>43</v>
      </c>
      <c r="I2078" t="s" s="4">
        <v>43</v>
      </c>
      <c r="J2078" t="s" s="4">
        <v>43</v>
      </c>
      <c r="K2078" t="s" s="4">
        <v>43</v>
      </c>
      <c r="L2078" t="s" s="4">
        <v>43</v>
      </c>
      <c r="M2078" t="s" s="4">
        <v>43</v>
      </c>
      <c r="N2078" t="s" s="4">
        <v>43</v>
      </c>
    </row>
    <row r="2079" ht="45.0" customHeight="true">
      <c r="A2079" t="s" s="4">
        <v>60</v>
      </c>
      <c r="B2079" t="s" s="4">
        <v>4079</v>
      </c>
      <c r="C2079" t="s" s="4">
        <v>4080</v>
      </c>
      <c r="D2079" t="s" s="4">
        <v>3717</v>
      </c>
      <c r="E2079" t="s" s="4">
        <v>3816</v>
      </c>
      <c r="F2079" t="s" s="4">
        <v>3713</v>
      </c>
      <c r="G2079" t="s" s="4">
        <v>3718</v>
      </c>
      <c r="H2079" t="s" s="4">
        <v>43</v>
      </c>
      <c r="I2079" t="s" s="4">
        <v>43</v>
      </c>
      <c r="J2079" t="s" s="4">
        <v>43</v>
      </c>
      <c r="K2079" t="s" s="4">
        <v>43</v>
      </c>
      <c r="L2079" t="s" s="4">
        <v>43</v>
      </c>
      <c r="M2079" t="s" s="4">
        <v>43</v>
      </c>
      <c r="N2079" t="s" s="4">
        <v>43</v>
      </c>
    </row>
    <row r="2080" ht="45.0" customHeight="true">
      <c r="A2080" t="s" s="4">
        <v>60</v>
      </c>
      <c r="B2080" t="s" s="4">
        <v>4081</v>
      </c>
      <c r="C2080" t="s" s="4">
        <v>4082</v>
      </c>
      <c r="D2080" t="s" s="4">
        <v>4006</v>
      </c>
      <c r="E2080" t="s" s="4">
        <v>4083</v>
      </c>
      <c r="F2080" t="s" s="4">
        <v>3713</v>
      </c>
      <c r="G2080" t="s" s="4">
        <v>3714</v>
      </c>
      <c r="H2080" t="s" s="4">
        <v>43</v>
      </c>
      <c r="I2080" t="s" s="4">
        <v>43</v>
      </c>
      <c r="J2080" t="s" s="4">
        <v>43</v>
      </c>
      <c r="K2080" t="s" s="4">
        <v>43</v>
      </c>
      <c r="L2080" t="s" s="4">
        <v>43</v>
      </c>
      <c r="M2080" t="s" s="4">
        <v>43</v>
      </c>
      <c r="N2080" t="s" s="4">
        <v>43</v>
      </c>
    </row>
    <row r="2081" ht="45.0" customHeight="true">
      <c r="A2081" t="s" s="4">
        <v>60</v>
      </c>
      <c r="B2081" t="s" s="4">
        <v>4084</v>
      </c>
      <c r="C2081" t="s" s="4">
        <v>3052</v>
      </c>
      <c r="D2081" t="s" s="4">
        <v>4071</v>
      </c>
      <c r="E2081" t="s" s="4">
        <v>3783</v>
      </c>
      <c r="F2081" t="s" s="4">
        <v>3713</v>
      </c>
      <c r="G2081" t="s" s="4">
        <v>3714</v>
      </c>
      <c r="H2081" t="s" s="4">
        <v>43</v>
      </c>
      <c r="I2081" t="s" s="4">
        <v>43</v>
      </c>
      <c r="J2081" t="s" s="4">
        <v>43</v>
      </c>
      <c r="K2081" t="s" s="4">
        <v>43</v>
      </c>
      <c r="L2081" t="s" s="4">
        <v>43</v>
      </c>
      <c r="M2081" t="s" s="4">
        <v>43</v>
      </c>
      <c r="N2081" t="s" s="4">
        <v>43</v>
      </c>
    </row>
    <row r="2082" ht="45.0" customHeight="true">
      <c r="A2082" t="s" s="4">
        <v>60</v>
      </c>
      <c r="B2082" t="s" s="4">
        <v>4085</v>
      </c>
      <c r="C2082" t="s" s="4">
        <v>4086</v>
      </c>
      <c r="D2082" t="s" s="4">
        <v>4087</v>
      </c>
      <c r="E2082" t="s" s="4">
        <v>3934</v>
      </c>
      <c r="F2082" t="s" s="4">
        <v>3713</v>
      </c>
      <c r="G2082" t="s" s="4">
        <v>3714</v>
      </c>
      <c r="H2082" t="s" s="4">
        <v>43</v>
      </c>
      <c r="I2082" t="s" s="4">
        <v>43</v>
      </c>
      <c r="J2082" t="s" s="4">
        <v>43</v>
      </c>
      <c r="K2082" t="s" s="4">
        <v>43</v>
      </c>
      <c r="L2082" t="s" s="4">
        <v>43</v>
      </c>
      <c r="M2082" t="s" s="4">
        <v>43</v>
      </c>
      <c r="N2082" t="s" s="4">
        <v>43</v>
      </c>
    </row>
    <row r="2083" ht="45.0" customHeight="true">
      <c r="A2083" t="s" s="4">
        <v>60</v>
      </c>
      <c r="B2083" t="s" s="4">
        <v>4088</v>
      </c>
      <c r="C2083" t="s" s="4">
        <v>4089</v>
      </c>
      <c r="D2083" t="s" s="4">
        <v>3783</v>
      </c>
      <c r="E2083" t="s" s="4">
        <v>3783</v>
      </c>
      <c r="F2083" t="s" s="4">
        <v>3713</v>
      </c>
      <c r="G2083" t="s" s="4">
        <v>3714</v>
      </c>
      <c r="H2083" t="s" s="4">
        <v>43</v>
      </c>
      <c r="I2083" t="s" s="4">
        <v>43</v>
      </c>
      <c r="J2083" t="s" s="4">
        <v>43</v>
      </c>
      <c r="K2083" t="s" s="4">
        <v>43</v>
      </c>
      <c r="L2083" t="s" s="4">
        <v>43</v>
      </c>
      <c r="M2083" t="s" s="4">
        <v>43</v>
      </c>
      <c r="N2083" t="s" s="4">
        <v>43</v>
      </c>
    </row>
    <row r="2084" ht="45.0" customHeight="true">
      <c r="A2084" t="s" s="4">
        <v>60</v>
      </c>
      <c r="B2084" t="s" s="4">
        <v>4090</v>
      </c>
      <c r="C2084" t="s" s="4">
        <v>4091</v>
      </c>
      <c r="D2084" t="s" s="4">
        <v>3783</v>
      </c>
      <c r="E2084" t="s" s="4">
        <v>3961</v>
      </c>
      <c r="F2084" t="s" s="4">
        <v>3713</v>
      </c>
      <c r="G2084" t="s" s="4">
        <v>3718</v>
      </c>
      <c r="H2084" t="s" s="4">
        <v>43</v>
      </c>
      <c r="I2084" t="s" s="4">
        <v>43</v>
      </c>
      <c r="J2084" t="s" s="4">
        <v>43</v>
      </c>
      <c r="K2084" t="s" s="4">
        <v>43</v>
      </c>
      <c r="L2084" t="s" s="4">
        <v>43</v>
      </c>
      <c r="M2084" t="s" s="4">
        <v>43</v>
      </c>
      <c r="N2084" t="s" s="4">
        <v>43</v>
      </c>
    </row>
    <row r="2085" ht="45.0" customHeight="true">
      <c r="A2085" t="s" s="4">
        <v>60</v>
      </c>
      <c r="B2085" t="s" s="4">
        <v>4092</v>
      </c>
      <c r="C2085" t="s" s="4">
        <v>4093</v>
      </c>
      <c r="D2085" t="s" s="4">
        <v>4060</v>
      </c>
      <c r="E2085" t="s" s="4">
        <v>3870</v>
      </c>
      <c r="F2085" t="s" s="4">
        <v>3713</v>
      </c>
      <c r="G2085" t="s" s="4">
        <v>3714</v>
      </c>
      <c r="H2085" t="s" s="4">
        <v>43</v>
      </c>
      <c r="I2085" t="s" s="4">
        <v>43</v>
      </c>
      <c r="J2085" t="s" s="4">
        <v>43</v>
      </c>
      <c r="K2085" t="s" s="4">
        <v>43</v>
      </c>
      <c r="L2085" t="s" s="4">
        <v>43</v>
      </c>
      <c r="M2085" t="s" s="4">
        <v>43</v>
      </c>
      <c r="N2085" t="s" s="4">
        <v>43</v>
      </c>
    </row>
    <row r="2086" ht="45.0" customHeight="true">
      <c r="A2086" t="s" s="4">
        <v>60</v>
      </c>
      <c r="B2086" t="s" s="4">
        <v>4094</v>
      </c>
      <c r="C2086" t="s" s="4">
        <v>4095</v>
      </c>
      <c r="D2086" t="s" s="4">
        <v>3803</v>
      </c>
      <c r="E2086" t="s" s="4">
        <v>3717</v>
      </c>
      <c r="F2086" t="s" s="4">
        <v>3713</v>
      </c>
      <c r="G2086" t="s" s="4">
        <v>3714</v>
      </c>
      <c r="H2086" t="s" s="4">
        <v>43</v>
      </c>
      <c r="I2086" t="s" s="4">
        <v>43</v>
      </c>
      <c r="J2086" t="s" s="4">
        <v>43</v>
      </c>
      <c r="K2086" t="s" s="4">
        <v>43</v>
      </c>
      <c r="L2086" t="s" s="4">
        <v>43</v>
      </c>
      <c r="M2086" t="s" s="4">
        <v>43</v>
      </c>
      <c r="N2086" t="s" s="4">
        <v>43</v>
      </c>
    </row>
    <row r="2087" ht="45.0" customHeight="true">
      <c r="A2087" t="s" s="4">
        <v>60</v>
      </c>
      <c r="B2087" t="s" s="4">
        <v>4096</v>
      </c>
      <c r="C2087" t="s" s="4">
        <v>4097</v>
      </c>
      <c r="D2087" t="s" s="4">
        <v>3855</v>
      </c>
      <c r="E2087" t="s" s="4">
        <v>3803</v>
      </c>
      <c r="F2087" t="s" s="4">
        <v>3713</v>
      </c>
      <c r="G2087" t="s" s="4">
        <v>3718</v>
      </c>
      <c r="H2087" t="s" s="4">
        <v>43</v>
      </c>
      <c r="I2087" t="s" s="4">
        <v>43</v>
      </c>
      <c r="J2087" t="s" s="4">
        <v>43</v>
      </c>
      <c r="K2087" t="s" s="4">
        <v>43</v>
      </c>
      <c r="L2087" t="s" s="4">
        <v>43</v>
      </c>
      <c r="M2087" t="s" s="4">
        <v>43</v>
      </c>
      <c r="N2087" t="s" s="4">
        <v>43</v>
      </c>
    </row>
    <row r="2088" ht="45.0" customHeight="true">
      <c r="A2088" t="s" s="4">
        <v>60</v>
      </c>
      <c r="B2088" t="s" s="4">
        <v>4098</v>
      </c>
      <c r="C2088" t="s" s="4">
        <v>403</v>
      </c>
      <c r="D2088" t="s" s="4">
        <v>4060</v>
      </c>
      <c r="E2088" t="s" s="4">
        <v>3870</v>
      </c>
      <c r="F2088" t="s" s="4">
        <v>3713</v>
      </c>
      <c r="G2088" t="s" s="4">
        <v>3718</v>
      </c>
      <c r="H2088" t="s" s="4">
        <v>43</v>
      </c>
      <c r="I2088" t="s" s="4">
        <v>43</v>
      </c>
      <c r="J2088" t="s" s="4">
        <v>43</v>
      </c>
      <c r="K2088" t="s" s="4">
        <v>43</v>
      </c>
      <c r="L2088" t="s" s="4">
        <v>43</v>
      </c>
      <c r="M2088" t="s" s="4">
        <v>43</v>
      </c>
      <c r="N2088" t="s" s="4">
        <v>43</v>
      </c>
    </row>
    <row r="2089" ht="45.0" customHeight="true">
      <c r="A2089" t="s" s="4">
        <v>60</v>
      </c>
      <c r="B2089" t="s" s="4">
        <v>4099</v>
      </c>
      <c r="C2089" t="s" s="4">
        <v>4100</v>
      </c>
      <c r="D2089" t="s" s="4">
        <v>4101</v>
      </c>
      <c r="E2089" t="s" s="4">
        <v>3731</v>
      </c>
      <c r="F2089" t="s" s="4">
        <v>3713</v>
      </c>
      <c r="G2089" t="s" s="4">
        <v>3714</v>
      </c>
      <c r="H2089" t="s" s="4">
        <v>43</v>
      </c>
      <c r="I2089" t="s" s="4">
        <v>43</v>
      </c>
      <c r="J2089" t="s" s="4">
        <v>43</v>
      </c>
      <c r="K2089" t="s" s="4">
        <v>43</v>
      </c>
      <c r="L2089" t="s" s="4">
        <v>43</v>
      </c>
      <c r="M2089" t="s" s="4">
        <v>43</v>
      </c>
      <c r="N2089" t="s" s="4">
        <v>43</v>
      </c>
    </row>
    <row r="2090" ht="45.0" customHeight="true">
      <c r="A2090" t="s" s="4">
        <v>60</v>
      </c>
      <c r="B2090" t="s" s="4">
        <v>4102</v>
      </c>
      <c r="C2090" t="s" s="4">
        <v>4103</v>
      </c>
      <c r="D2090" t="s" s="4">
        <v>3729</v>
      </c>
      <c r="E2090" t="s" s="4">
        <v>3823</v>
      </c>
      <c r="F2090" t="s" s="4">
        <v>3713</v>
      </c>
      <c r="G2090" t="s" s="4">
        <v>3714</v>
      </c>
      <c r="H2090" t="s" s="4">
        <v>43</v>
      </c>
      <c r="I2090" t="s" s="4">
        <v>43</v>
      </c>
      <c r="J2090" t="s" s="4">
        <v>43</v>
      </c>
      <c r="K2090" t="s" s="4">
        <v>43</v>
      </c>
      <c r="L2090" t="s" s="4">
        <v>43</v>
      </c>
      <c r="M2090" t="s" s="4">
        <v>43</v>
      </c>
      <c r="N2090" t="s" s="4">
        <v>43</v>
      </c>
    </row>
    <row r="2091" ht="45.0" customHeight="true">
      <c r="A2091" t="s" s="4">
        <v>60</v>
      </c>
      <c r="B2091" t="s" s="4">
        <v>4104</v>
      </c>
      <c r="C2091" t="s" s="4">
        <v>4105</v>
      </c>
      <c r="D2091" t="s" s="4">
        <v>4063</v>
      </c>
      <c r="E2091" t="s" s="4">
        <v>43</v>
      </c>
      <c r="F2091" t="s" s="4">
        <v>3713</v>
      </c>
      <c r="G2091" t="s" s="4">
        <v>3718</v>
      </c>
      <c r="H2091" t="s" s="4">
        <v>43</v>
      </c>
      <c r="I2091" t="s" s="4">
        <v>43</v>
      </c>
      <c r="J2091" t="s" s="4">
        <v>43</v>
      </c>
      <c r="K2091" t="s" s="4">
        <v>43</v>
      </c>
      <c r="L2091" t="s" s="4">
        <v>43</v>
      </c>
      <c r="M2091" t="s" s="4">
        <v>43</v>
      </c>
      <c r="N2091" t="s" s="4">
        <v>43</v>
      </c>
    </row>
    <row r="2092" ht="45.0" customHeight="true">
      <c r="A2092" t="s" s="4">
        <v>60</v>
      </c>
      <c r="B2092" t="s" s="4">
        <v>4106</v>
      </c>
      <c r="C2092" t="s" s="4">
        <v>183</v>
      </c>
      <c r="D2092" t="s" s="4">
        <v>3729</v>
      </c>
      <c r="E2092" t="s" s="4">
        <v>3998</v>
      </c>
      <c r="F2092" t="s" s="4">
        <v>3713</v>
      </c>
      <c r="G2092" t="s" s="4">
        <v>3714</v>
      </c>
      <c r="H2092" t="s" s="4">
        <v>43</v>
      </c>
      <c r="I2092" t="s" s="4">
        <v>43</v>
      </c>
      <c r="J2092" t="s" s="4">
        <v>43</v>
      </c>
      <c r="K2092" t="s" s="4">
        <v>43</v>
      </c>
      <c r="L2092" t="s" s="4">
        <v>43</v>
      </c>
      <c r="M2092" t="s" s="4">
        <v>43</v>
      </c>
      <c r="N2092" t="s" s="4">
        <v>43</v>
      </c>
    </row>
    <row r="2093" ht="45.0" customHeight="true">
      <c r="A2093" t="s" s="4">
        <v>60</v>
      </c>
      <c r="B2093" t="s" s="4">
        <v>4107</v>
      </c>
      <c r="C2093" t="s" s="4">
        <v>4108</v>
      </c>
      <c r="D2093" t="s" s="4">
        <v>4071</v>
      </c>
      <c r="E2093" t="s" s="4">
        <v>3795</v>
      </c>
      <c r="F2093" t="s" s="4">
        <v>3713</v>
      </c>
      <c r="G2093" t="s" s="4">
        <v>3714</v>
      </c>
      <c r="H2093" t="s" s="4">
        <v>43</v>
      </c>
      <c r="I2093" t="s" s="4">
        <v>43</v>
      </c>
      <c r="J2093" t="s" s="4">
        <v>43</v>
      </c>
      <c r="K2093" t="s" s="4">
        <v>43</v>
      </c>
      <c r="L2093" t="s" s="4">
        <v>43</v>
      </c>
      <c r="M2093" t="s" s="4">
        <v>43</v>
      </c>
      <c r="N2093" t="s" s="4">
        <v>43</v>
      </c>
    </row>
    <row r="2094" ht="45.0" customHeight="true">
      <c r="A2094" t="s" s="4">
        <v>60</v>
      </c>
      <c r="B2094" t="s" s="4">
        <v>4109</v>
      </c>
      <c r="C2094" t="s" s="4">
        <v>2195</v>
      </c>
      <c r="D2094" t="s" s="4">
        <v>4014</v>
      </c>
      <c r="E2094" t="s" s="4">
        <v>3712</v>
      </c>
      <c r="F2094" t="s" s="4">
        <v>3713</v>
      </c>
      <c r="G2094" t="s" s="4">
        <v>3718</v>
      </c>
      <c r="H2094" t="s" s="4">
        <v>43</v>
      </c>
      <c r="I2094" t="s" s="4">
        <v>43</v>
      </c>
      <c r="J2094" t="s" s="4">
        <v>43</v>
      </c>
      <c r="K2094" t="s" s="4">
        <v>43</v>
      </c>
      <c r="L2094" t="s" s="4">
        <v>43</v>
      </c>
      <c r="M2094" t="s" s="4">
        <v>43</v>
      </c>
      <c r="N2094" t="s" s="4">
        <v>43</v>
      </c>
    </row>
    <row r="2095" ht="45.0" customHeight="true">
      <c r="A2095" t="s" s="4">
        <v>60</v>
      </c>
      <c r="B2095" t="s" s="4">
        <v>4110</v>
      </c>
      <c r="C2095" t="s" s="4">
        <v>4111</v>
      </c>
      <c r="D2095" t="s" s="4">
        <v>4112</v>
      </c>
      <c r="E2095" t="s" s="4">
        <v>3880</v>
      </c>
      <c r="F2095" t="s" s="4">
        <v>3713</v>
      </c>
      <c r="G2095" t="s" s="4">
        <v>3718</v>
      </c>
      <c r="H2095" t="s" s="4">
        <v>43</v>
      </c>
      <c r="I2095" t="s" s="4">
        <v>43</v>
      </c>
      <c r="J2095" t="s" s="4">
        <v>43</v>
      </c>
      <c r="K2095" t="s" s="4">
        <v>43</v>
      </c>
      <c r="L2095" t="s" s="4">
        <v>43</v>
      </c>
      <c r="M2095" t="s" s="4">
        <v>43</v>
      </c>
      <c r="N2095" t="s" s="4">
        <v>43</v>
      </c>
    </row>
    <row r="2096" ht="45.0" customHeight="true">
      <c r="A2096" t="s" s="4">
        <v>60</v>
      </c>
      <c r="B2096" t="s" s="4">
        <v>4113</v>
      </c>
      <c r="C2096" t="s" s="4">
        <v>4114</v>
      </c>
      <c r="D2096" t="s" s="4">
        <v>3987</v>
      </c>
      <c r="E2096" t="s" s="4">
        <v>3848</v>
      </c>
      <c r="F2096" t="s" s="4">
        <v>3713</v>
      </c>
      <c r="G2096" t="s" s="4">
        <v>3714</v>
      </c>
      <c r="H2096" t="s" s="4">
        <v>43</v>
      </c>
      <c r="I2096" t="s" s="4">
        <v>43</v>
      </c>
      <c r="J2096" t="s" s="4">
        <v>43</v>
      </c>
      <c r="K2096" t="s" s="4">
        <v>43</v>
      </c>
      <c r="L2096" t="s" s="4">
        <v>43</v>
      </c>
      <c r="M2096" t="s" s="4">
        <v>43</v>
      </c>
      <c r="N2096" t="s" s="4">
        <v>43</v>
      </c>
    </row>
    <row r="2097" ht="45.0" customHeight="true">
      <c r="A2097" t="s" s="4">
        <v>60</v>
      </c>
      <c r="B2097" t="s" s="4">
        <v>4115</v>
      </c>
      <c r="C2097" t="s" s="4">
        <v>3963</v>
      </c>
      <c r="D2097" t="s" s="4">
        <v>3814</v>
      </c>
      <c r="E2097" t="s" s="4">
        <v>3783</v>
      </c>
      <c r="F2097" t="s" s="4">
        <v>3713</v>
      </c>
      <c r="G2097" t="s" s="4">
        <v>3714</v>
      </c>
      <c r="H2097" t="s" s="4">
        <v>43</v>
      </c>
      <c r="I2097" t="s" s="4">
        <v>43</v>
      </c>
      <c r="J2097" t="s" s="4">
        <v>43</v>
      </c>
      <c r="K2097" t="s" s="4">
        <v>43</v>
      </c>
      <c r="L2097" t="s" s="4">
        <v>43</v>
      </c>
      <c r="M2097" t="s" s="4">
        <v>43</v>
      </c>
      <c r="N2097" t="s" s="4">
        <v>43</v>
      </c>
    </row>
    <row r="2098" ht="45.0" customHeight="true">
      <c r="A2098" t="s" s="4">
        <v>60</v>
      </c>
      <c r="B2098" t="s" s="4">
        <v>4116</v>
      </c>
      <c r="C2098" t="s" s="4">
        <v>3302</v>
      </c>
      <c r="D2098" t="s" s="4">
        <v>4117</v>
      </c>
      <c r="E2098" t="s" s="4">
        <v>3987</v>
      </c>
      <c r="F2098" t="s" s="4">
        <v>3713</v>
      </c>
      <c r="G2098" t="s" s="4">
        <v>3714</v>
      </c>
      <c r="H2098" t="s" s="4">
        <v>43</v>
      </c>
      <c r="I2098" t="s" s="4">
        <v>43</v>
      </c>
      <c r="J2098" t="s" s="4">
        <v>43</v>
      </c>
      <c r="K2098" t="s" s="4">
        <v>43</v>
      </c>
      <c r="L2098" t="s" s="4">
        <v>43</v>
      </c>
      <c r="M2098" t="s" s="4">
        <v>43</v>
      </c>
      <c r="N2098" t="s" s="4">
        <v>43</v>
      </c>
    </row>
    <row r="2099" ht="45.0" customHeight="true">
      <c r="A2099" t="s" s="4">
        <v>60</v>
      </c>
      <c r="B2099" t="s" s="4">
        <v>4118</v>
      </c>
      <c r="C2099" t="s" s="4">
        <v>3563</v>
      </c>
      <c r="D2099" t="s" s="4">
        <v>3814</v>
      </c>
      <c r="E2099" t="s" s="4">
        <v>3848</v>
      </c>
      <c r="F2099" t="s" s="4">
        <v>3713</v>
      </c>
      <c r="G2099" t="s" s="4">
        <v>3718</v>
      </c>
      <c r="H2099" t="s" s="4">
        <v>43</v>
      </c>
      <c r="I2099" t="s" s="4">
        <v>43</v>
      </c>
      <c r="J2099" t="s" s="4">
        <v>43</v>
      </c>
      <c r="K2099" t="s" s="4">
        <v>43</v>
      </c>
      <c r="L2099" t="s" s="4">
        <v>43</v>
      </c>
      <c r="M2099" t="s" s="4">
        <v>43</v>
      </c>
      <c r="N2099" t="s" s="4">
        <v>43</v>
      </c>
    </row>
    <row r="2100" ht="45.0" customHeight="true">
      <c r="A2100" t="s" s="4">
        <v>60</v>
      </c>
      <c r="B2100" t="s" s="4">
        <v>4119</v>
      </c>
      <c r="C2100" t="s" s="4">
        <v>2996</v>
      </c>
      <c r="D2100" t="s" s="4">
        <v>4120</v>
      </c>
      <c r="E2100" t="s" s="4">
        <v>4121</v>
      </c>
      <c r="F2100" t="s" s="4">
        <v>3713</v>
      </c>
      <c r="G2100" t="s" s="4">
        <v>3714</v>
      </c>
      <c r="H2100" t="s" s="4">
        <v>43</v>
      </c>
      <c r="I2100" t="s" s="4">
        <v>43</v>
      </c>
      <c r="J2100" t="s" s="4">
        <v>43</v>
      </c>
      <c r="K2100" t="s" s="4">
        <v>43</v>
      </c>
      <c r="L2100" t="s" s="4">
        <v>43</v>
      </c>
      <c r="M2100" t="s" s="4">
        <v>43</v>
      </c>
      <c r="N2100" t="s" s="4">
        <v>43</v>
      </c>
    </row>
    <row r="2101" ht="45.0" customHeight="true">
      <c r="A2101" t="s" s="4">
        <v>60</v>
      </c>
      <c r="B2101" t="s" s="4">
        <v>4122</v>
      </c>
      <c r="C2101" t="s" s="4">
        <v>4123</v>
      </c>
      <c r="D2101" t="s" s="4">
        <v>4124</v>
      </c>
      <c r="E2101" t="s" s="4">
        <v>3729</v>
      </c>
      <c r="F2101" t="s" s="4">
        <v>3713</v>
      </c>
      <c r="G2101" t="s" s="4">
        <v>3714</v>
      </c>
      <c r="H2101" t="s" s="4">
        <v>43</v>
      </c>
      <c r="I2101" t="s" s="4">
        <v>43</v>
      </c>
      <c r="J2101" t="s" s="4">
        <v>43</v>
      </c>
      <c r="K2101" t="s" s="4">
        <v>43</v>
      </c>
      <c r="L2101" t="s" s="4">
        <v>43</v>
      </c>
      <c r="M2101" t="s" s="4">
        <v>43</v>
      </c>
      <c r="N2101" t="s" s="4">
        <v>43</v>
      </c>
    </row>
    <row r="2102" ht="45.0" customHeight="true">
      <c r="A2102" t="s" s="4">
        <v>60</v>
      </c>
      <c r="B2102" t="s" s="4">
        <v>4125</v>
      </c>
      <c r="C2102" t="s" s="4">
        <v>3563</v>
      </c>
      <c r="D2102" t="s" s="4">
        <v>3831</v>
      </c>
      <c r="E2102" t="s" s="4">
        <v>3813</v>
      </c>
      <c r="F2102" t="s" s="4">
        <v>3713</v>
      </c>
      <c r="G2102" t="s" s="4">
        <v>3718</v>
      </c>
      <c r="H2102" t="s" s="4">
        <v>43</v>
      </c>
      <c r="I2102" t="s" s="4">
        <v>43</v>
      </c>
      <c r="J2102" t="s" s="4">
        <v>43</v>
      </c>
      <c r="K2102" t="s" s="4">
        <v>43</v>
      </c>
      <c r="L2102" t="s" s="4">
        <v>43</v>
      </c>
      <c r="M2102" t="s" s="4">
        <v>43</v>
      </c>
      <c r="N2102" t="s" s="4">
        <v>43</v>
      </c>
    </row>
    <row r="2103" ht="45.0" customHeight="true">
      <c r="A2103" t="s" s="4">
        <v>60</v>
      </c>
      <c r="B2103" t="s" s="4">
        <v>4126</v>
      </c>
      <c r="C2103" t="s" s="4">
        <v>4127</v>
      </c>
      <c r="D2103" t="s" s="4">
        <v>3864</v>
      </c>
      <c r="E2103" t="s" s="4">
        <v>4128</v>
      </c>
      <c r="F2103" t="s" s="4">
        <v>3713</v>
      </c>
      <c r="G2103" t="s" s="4">
        <v>3714</v>
      </c>
      <c r="H2103" t="s" s="4">
        <v>43</v>
      </c>
      <c r="I2103" t="s" s="4">
        <v>43</v>
      </c>
      <c r="J2103" t="s" s="4">
        <v>43</v>
      </c>
      <c r="K2103" t="s" s="4">
        <v>43</v>
      </c>
      <c r="L2103" t="s" s="4">
        <v>43</v>
      </c>
      <c r="M2103" t="s" s="4">
        <v>43</v>
      </c>
      <c r="N2103" t="s" s="4">
        <v>43</v>
      </c>
    </row>
    <row r="2104" ht="45.0" customHeight="true">
      <c r="A2104" t="s" s="4">
        <v>60</v>
      </c>
      <c r="B2104" t="s" s="4">
        <v>4129</v>
      </c>
      <c r="C2104" t="s" s="4">
        <v>1008</v>
      </c>
      <c r="D2104" t="s" s="4">
        <v>4130</v>
      </c>
      <c r="E2104" t="s" s="4">
        <v>3783</v>
      </c>
      <c r="F2104" t="s" s="4">
        <v>3713</v>
      </c>
      <c r="G2104" t="s" s="4">
        <v>3714</v>
      </c>
      <c r="H2104" t="s" s="4">
        <v>43</v>
      </c>
      <c r="I2104" t="s" s="4">
        <v>43</v>
      </c>
      <c r="J2104" t="s" s="4">
        <v>43</v>
      </c>
      <c r="K2104" t="s" s="4">
        <v>43</v>
      </c>
      <c r="L2104" t="s" s="4">
        <v>43</v>
      </c>
      <c r="M2104" t="s" s="4">
        <v>43</v>
      </c>
      <c r="N2104" t="s" s="4">
        <v>43</v>
      </c>
    </row>
    <row r="2105" ht="45.0" customHeight="true">
      <c r="A2105" t="s" s="4">
        <v>60</v>
      </c>
      <c r="B2105" t="s" s="4">
        <v>4131</v>
      </c>
      <c r="C2105" t="s" s="4">
        <v>1265</v>
      </c>
      <c r="D2105" t="s" s="4">
        <v>3770</v>
      </c>
      <c r="E2105" t="s" s="4">
        <v>3716</v>
      </c>
      <c r="F2105" t="s" s="4">
        <v>3713</v>
      </c>
      <c r="G2105" t="s" s="4">
        <v>3718</v>
      </c>
      <c r="H2105" t="s" s="4">
        <v>43</v>
      </c>
      <c r="I2105" t="s" s="4">
        <v>43</v>
      </c>
      <c r="J2105" t="s" s="4">
        <v>43</v>
      </c>
      <c r="K2105" t="s" s="4">
        <v>43</v>
      </c>
      <c r="L2105" t="s" s="4">
        <v>43</v>
      </c>
      <c r="M2105" t="s" s="4">
        <v>43</v>
      </c>
      <c r="N2105" t="s" s="4">
        <v>43</v>
      </c>
    </row>
    <row r="2106" ht="45.0" customHeight="true">
      <c r="A2106" t="s" s="4">
        <v>60</v>
      </c>
      <c r="B2106" t="s" s="4">
        <v>4132</v>
      </c>
      <c r="C2106" t="s" s="4">
        <v>4133</v>
      </c>
      <c r="D2106" t="s" s="4">
        <v>3740</v>
      </c>
      <c r="E2106" t="s" s="4">
        <v>3721</v>
      </c>
      <c r="F2106" t="s" s="4">
        <v>3713</v>
      </c>
      <c r="G2106" t="s" s="4">
        <v>3714</v>
      </c>
      <c r="H2106" t="s" s="4">
        <v>43</v>
      </c>
      <c r="I2106" t="s" s="4">
        <v>43</v>
      </c>
      <c r="J2106" t="s" s="4">
        <v>43</v>
      </c>
      <c r="K2106" t="s" s="4">
        <v>43</v>
      </c>
      <c r="L2106" t="s" s="4">
        <v>43</v>
      </c>
      <c r="M2106" t="s" s="4">
        <v>43</v>
      </c>
      <c r="N2106" t="s" s="4">
        <v>43</v>
      </c>
    </row>
    <row r="2107" ht="45.0" customHeight="true">
      <c r="A2107" t="s" s="4">
        <v>60</v>
      </c>
      <c r="B2107" t="s" s="4">
        <v>4134</v>
      </c>
      <c r="C2107" t="s" s="4">
        <v>4135</v>
      </c>
      <c r="D2107" t="s" s="4">
        <v>4136</v>
      </c>
      <c r="E2107" t="s" s="4">
        <v>3731</v>
      </c>
      <c r="F2107" t="s" s="4">
        <v>3713</v>
      </c>
      <c r="G2107" t="s" s="4">
        <v>3714</v>
      </c>
      <c r="H2107" t="s" s="4">
        <v>43</v>
      </c>
      <c r="I2107" t="s" s="4">
        <v>43</v>
      </c>
      <c r="J2107" t="s" s="4">
        <v>43</v>
      </c>
      <c r="K2107" t="s" s="4">
        <v>43</v>
      </c>
      <c r="L2107" t="s" s="4">
        <v>43</v>
      </c>
      <c r="M2107" t="s" s="4">
        <v>43</v>
      </c>
      <c r="N2107" t="s" s="4">
        <v>43</v>
      </c>
    </row>
    <row r="2108" ht="45.0" customHeight="true">
      <c r="A2108" t="s" s="4">
        <v>60</v>
      </c>
      <c r="B2108" t="s" s="4">
        <v>4137</v>
      </c>
      <c r="C2108" t="s" s="4">
        <v>4062</v>
      </c>
      <c r="D2108" t="s" s="4">
        <v>3888</v>
      </c>
      <c r="E2108" t="s" s="4">
        <v>43</v>
      </c>
      <c r="F2108" t="s" s="4">
        <v>3713</v>
      </c>
      <c r="G2108" t="s" s="4">
        <v>3714</v>
      </c>
      <c r="H2108" t="s" s="4">
        <v>43</v>
      </c>
      <c r="I2108" t="s" s="4">
        <v>43</v>
      </c>
      <c r="J2108" t="s" s="4">
        <v>43</v>
      </c>
      <c r="K2108" t="s" s="4">
        <v>43</v>
      </c>
      <c r="L2108" t="s" s="4">
        <v>43</v>
      </c>
      <c r="M2108" t="s" s="4">
        <v>43</v>
      </c>
      <c r="N2108" t="s" s="4">
        <v>43</v>
      </c>
    </row>
    <row r="2109" ht="45.0" customHeight="true">
      <c r="A2109" t="s" s="4">
        <v>60</v>
      </c>
      <c r="B2109" t="s" s="4">
        <v>4138</v>
      </c>
      <c r="C2109" t="s" s="4">
        <v>4026</v>
      </c>
      <c r="D2109" t="s" s="4">
        <v>3783</v>
      </c>
      <c r="E2109" t="s" s="4">
        <v>3987</v>
      </c>
      <c r="F2109" t="s" s="4">
        <v>3713</v>
      </c>
      <c r="G2109" t="s" s="4">
        <v>3714</v>
      </c>
      <c r="H2109" t="s" s="4">
        <v>43</v>
      </c>
      <c r="I2109" t="s" s="4">
        <v>43</v>
      </c>
      <c r="J2109" t="s" s="4">
        <v>43</v>
      </c>
      <c r="K2109" t="s" s="4">
        <v>43</v>
      </c>
      <c r="L2109" t="s" s="4">
        <v>43</v>
      </c>
      <c r="M2109" t="s" s="4">
        <v>43</v>
      </c>
      <c r="N2109" t="s" s="4">
        <v>43</v>
      </c>
    </row>
    <row r="2110" ht="45.0" customHeight="true">
      <c r="A2110" t="s" s="4">
        <v>60</v>
      </c>
      <c r="B2110" t="s" s="4">
        <v>4139</v>
      </c>
      <c r="C2110" t="s" s="4">
        <v>1018</v>
      </c>
      <c r="D2110" t="s" s="4">
        <v>3875</v>
      </c>
      <c r="E2110" t="s" s="4">
        <v>4140</v>
      </c>
      <c r="F2110" t="s" s="4">
        <v>3713</v>
      </c>
      <c r="G2110" t="s" s="4">
        <v>3714</v>
      </c>
      <c r="H2110" t="s" s="4">
        <v>43</v>
      </c>
      <c r="I2110" t="s" s="4">
        <v>43</v>
      </c>
      <c r="J2110" t="s" s="4">
        <v>43</v>
      </c>
      <c r="K2110" t="s" s="4">
        <v>43</v>
      </c>
      <c r="L2110" t="s" s="4">
        <v>43</v>
      </c>
      <c r="M2110" t="s" s="4">
        <v>43</v>
      </c>
      <c r="N2110" t="s" s="4">
        <v>43</v>
      </c>
    </row>
    <row r="2111" ht="45.0" customHeight="true">
      <c r="A2111" t="s" s="4">
        <v>60</v>
      </c>
      <c r="B2111" t="s" s="4">
        <v>4141</v>
      </c>
      <c r="C2111" t="s" s="4">
        <v>4142</v>
      </c>
      <c r="D2111" t="s" s="4">
        <v>3816</v>
      </c>
      <c r="E2111" t="s" s="4">
        <v>3722</v>
      </c>
      <c r="F2111" t="s" s="4">
        <v>3713</v>
      </c>
      <c r="G2111" t="s" s="4">
        <v>3718</v>
      </c>
      <c r="H2111" t="s" s="4">
        <v>43</v>
      </c>
      <c r="I2111" t="s" s="4">
        <v>43</v>
      </c>
      <c r="J2111" t="s" s="4">
        <v>43</v>
      </c>
      <c r="K2111" t="s" s="4">
        <v>43</v>
      </c>
      <c r="L2111" t="s" s="4">
        <v>43</v>
      </c>
      <c r="M2111" t="s" s="4">
        <v>43</v>
      </c>
      <c r="N2111" t="s" s="4">
        <v>43</v>
      </c>
    </row>
    <row r="2112" ht="45.0" customHeight="true">
      <c r="A2112" t="s" s="4">
        <v>60</v>
      </c>
      <c r="B2112" t="s" s="4">
        <v>4143</v>
      </c>
      <c r="C2112" t="s" s="4">
        <v>4144</v>
      </c>
      <c r="D2112" t="s" s="4">
        <v>3814</v>
      </c>
      <c r="E2112" t="s" s="4">
        <v>4071</v>
      </c>
      <c r="F2112" t="s" s="4">
        <v>3713</v>
      </c>
      <c r="G2112" t="s" s="4">
        <v>3718</v>
      </c>
      <c r="H2112" t="s" s="4">
        <v>43</v>
      </c>
      <c r="I2112" t="s" s="4">
        <v>43</v>
      </c>
      <c r="J2112" t="s" s="4">
        <v>43</v>
      </c>
      <c r="K2112" t="s" s="4">
        <v>43</v>
      </c>
      <c r="L2112" t="s" s="4">
        <v>43</v>
      </c>
      <c r="M2112" t="s" s="4">
        <v>43</v>
      </c>
      <c r="N2112" t="s" s="4">
        <v>43</v>
      </c>
    </row>
    <row r="2113" ht="45.0" customHeight="true">
      <c r="A2113" t="s" s="4">
        <v>60</v>
      </c>
      <c r="B2113" t="s" s="4">
        <v>4145</v>
      </c>
      <c r="C2113" t="s" s="4">
        <v>3882</v>
      </c>
      <c r="D2113" t="s" s="4">
        <v>3888</v>
      </c>
      <c r="E2113" t="s" s="4">
        <v>43</v>
      </c>
      <c r="F2113" t="s" s="4">
        <v>3713</v>
      </c>
      <c r="G2113" t="s" s="4">
        <v>3714</v>
      </c>
      <c r="H2113" t="s" s="4">
        <v>43</v>
      </c>
      <c r="I2113" t="s" s="4">
        <v>43</v>
      </c>
      <c r="J2113" t="s" s="4">
        <v>43</v>
      </c>
      <c r="K2113" t="s" s="4">
        <v>43</v>
      </c>
      <c r="L2113" t="s" s="4">
        <v>43</v>
      </c>
      <c r="M2113" t="s" s="4">
        <v>43</v>
      </c>
      <c r="N2113" t="s" s="4">
        <v>43</v>
      </c>
    </row>
    <row r="2114" ht="45.0" customHeight="true">
      <c r="A2114" t="s" s="4">
        <v>60</v>
      </c>
      <c r="B2114" t="s" s="4">
        <v>4146</v>
      </c>
      <c r="C2114" t="s" s="4">
        <v>4147</v>
      </c>
      <c r="D2114" t="s" s="4">
        <v>3998</v>
      </c>
      <c r="E2114" t="s" s="4">
        <v>3748</v>
      </c>
      <c r="F2114" t="s" s="4">
        <v>3713</v>
      </c>
      <c r="G2114" t="s" s="4">
        <v>3714</v>
      </c>
      <c r="H2114" t="s" s="4">
        <v>43</v>
      </c>
      <c r="I2114" t="s" s="4">
        <v>43</v>
      </c>
      <c r="J2114" t="s" s="4">
        <v>43</v>
      </c>
      <c r="K2114" t="s" s="4">
        <v>43</v>
      </c>
      <c r="L2114" t="s" s="4">
        <v>43</v>
      </c>
      <c r="M2114" t="s" s="4">
        <v>43</v>
      </c>
      <c r="N2114" t="s" s="4">
        <v>43</v>
      </c>
    </row>
    <row r="2115" ht="45.0" customHeight="true">
      <c r="A2115" t="s" s="4">
        <v>60</v>
      </c>
      <c r="B2115" t="s" s="4">
        <v>4148</v>
      </c>
      <c r="C2115" t="s" s="4">
        <v>3028</v>
      </c>
      <c r="D2115" t="s" s="4">
        <v>3712</v>
      </c>
      <c r="E2115" t="s" s="4">
        <v>3743</v>
      </c>
      <c r="F2115" t="s" s="4">
        <v>3713</v>
      </c>
      <c r="G2115" t="s" s="4">
        <v>3714</v>
      </c>
      <c r="H2115" t="s" s="4">
        <v>43</v>
      </c>
      <c r="I2115" t="s" s="4">
        <v>43</v>
      </c>
      <c r="J2115" t="s" s="4">
        <v>43</v>
      </c>
      <c r="K2115" t="s" s="4">
        <v>43</v>
      </c>
      <c r="L2115" t="s" s="4">
        <v>43</v>
      </c>
      <c r="M2115" t="s" s="4">
        <v>43</v>
      </c>
      <c r="N2115" t="s" s="4">
        <v>43</v>
      </c>
    </row>
    <row r="2116" ht="45.0" customHeight="true">
      <c r="A2116" t="s" s="4">
        <v>60</v>
      </c>
      <c r="B2116" t="s" s="4">
        <v>4149</v>
      </c>
      <c r="C2116" t="s" s="4">
        <v>4150</v>
      </c>
      <c r="D2116" t="s" s="4">
        <v>4151</v>
      </c>
      <c r="E2116" t="s" s="4">
        <v>4152</v>
      </c>
      <c r="F2116" t="s" s="4">
        <v>3713</v>
      </c>
      <c r="G2116" t="s" s="4">
        <v>3714</v>
      </c>
      <c r="H2116" t="s" s="4">
        <v>43</v>
      </c>
      <c r="I2116" t="s" s="4">
        <v>43</v>
      </c>
      <c r="J2116" t="s" s="4">
        <v>43</v>
      </c>
      <c r="K2116" t="s" s="4">
        <v>43</v>
      </c>
      <c r="L2116" t="s" s="4">
        <v>43</v>
      </c>
      <c r="M2116" t="s" s="4">
        <v>43</v>
      </c>
      <c r="N2116" t="s" s="4">
        <v>43</v>
      </c>
    </row>
    <row r="2117" ht="45.0" customHeight="true">
      <c r="A2117" t="s" s="4">
        <v>60</v>
      </c>
      <c r="B2117" t="s" s="4">
        <v>4153</v>
      </c>
      <c r="C2117" t="s" s="4">
        <v>4154</v>
      </c>
      <c r="D2117" t="s" s="4">
        <v>3716</v>
      </c>
      <c r="E2117" t="s" s="4">
        <v>4155</v>
      </c>
      <c r="F2117" t="s" s="4">
        <v>3713</v>
      </c>
      <c r="G2117" t="s" s="4">
        <v>3714</v>
      </c>
      <c r="H2117" t="s" s="4">
        <v>43</v>
      </c>
      <c r="I2117" t="s" s="4">
        <v>43</v>
      </c>
      <c r="J2117" t="s" s="4">
        <v>43</v>
      </c>
      <c r="K2117" t="s" s="4">
        <v>43</v>
      </c>
      <c r="L2117" t="s" s="4">
        <v>43</v>
      </c>
      <c r="M2117" t="s" s="4">
        <v>43</v>
      </c>
      <c r="N2117" t="s" s="4">
        <v>43</v>
      </c>
    </row>
    <row r="2118" ht="45.0" customHeight="true">
      <c r="A2118" t="s" s="4">
        <v>60</v>
      </c>
      <c r="B2118" t="s" s="4">
        <v>4156</v>
      </c>
      <c r="C2118" t="s" s="4">
        <v>3994</v>
      </c>
      <c r="D2118" t="s" s="4">
        <v>4157</v>
      </c>
      <c r="E2118" t="s" s="4">
        <v>43</v>
      </c>
      <c r="F2118" t="s" s="4">
        <v>3713</v>
      </c>
      <c r="G2118" t="s" s="4">
        <v>3718</v>
      </c>
      <c r="H2118" t="s" s="4">
        <v>43</v>
      </c>
      <c r="I2118" t="s" s="4">
        <v>43</v>
      </c>
      <c r="J2118" t="s" s="4">
        <v>43</v>
      </c>
      <c r="K2118" t="s" s="4">
        <v>43</v>
      </c>
      <c r="L2118" t="s" s="4">
        <v>43</v>
      </c>
      <c r="M2118" t="s" s="4">
        <v>43</v>
      </c>
      <c r="N2118" t="s" s="4">
        <v>43</v>
      </c>
    </row>
    <row r="2119" ht="45.0" customHeight="true">
      <c r="A2119" t="s" s="4">
        <v>60</v>
      </c>
      <c r="B2119" t="s" s="4">
        <v>4158</v>
      </c>
      <c r="C2119" t="s" s="4">
        <v>2692</v>
      </c>
      <c r="D2119" t="s" s="4">
        <v>4159</v>
      </c>
      <c r="E2119" t="s" s="4">
        <v>4160</v>
      </c>
      <c r="F2119" t="s" s="4">
        <v>3713</v>
      </c>
      <c r="G2119" t="s" s="4">
        <v>3714</v>
      </c>
      <c r="H2119" t="s" s="4">
        <v>43</v>
      </c>
      <c r="I2119" t="s" s="4">
        <v>43</v>
      </c>
      <c r="J2119" t="s" s="4">
        <v>43</v>
      </c>
      <c r="K2119" t="s" s="4">
        <v>43</v>
      </c>
      <c r="L2119" t="s" s="4">
        <v>43</v>
      </c>
      <c r="M2119" t="s" s="4">
        <v>43</v>
      </c>
      <c r="N2119" t="s" s="4">
        <v>43</v>
      </c>
    </row>
    <row r="2120" ht="45.0" customHeight="true">
      <c r="A2120" t="s" s="4">
        <v>60</v>
      </c>
      <c r="B2120" t="s" s="4">
        <v>4161</v>
      </c>
      <c r="C2120" t="s" s="4">
        <v>3994</v>
      </c>
      <c r="D2120" t="s" s="4">
        <v>3839</v>
      </c>
      <c r="E2120" t="s" s="4">
        <v>43</v>
      </c>
      <c r="F2120" t="s" s="4">
        <v>3713</v>
      </c>
      <c r="G2120" t="s" s="4">
        <v>3714</v>
      </c>
      <c r="H2120" t="s" s="4">
        <v>43</v>
      </c>
      <c r="I2120" t="s" s="4">
        <v>43</v>
      </c>
      <c r="J2120" t="s" s="4">
        <v>43</v>
      </c>
      <c r="K2120" t="s" s="4">
        <v>43</v>
      </c>
      <c r="L2120" t="s" s="4">
        <v>43</v>
      </c>
      <c r="M2120" t="s" s="4">
        <v>43</v>
      </c>
      <c r="N2120" t="s" s="4">
        <v>43</v>
      </c>
    </row>
    <row r="2121" ht="45.0" customHeight="true">
      <c r="A2121" t="s" s="4">
        <v>60</v>
      </c>
      <c r="B2121" t="s" s="4">
        <v>4162</v>
      </c>
      <c r="C2121" t="s" s="4">
        <v>3993</v>
      </c>
      <c r="D2121" t="s" s="4">
        <v>3920</v>
      </c>
      <c r="E2121" t="s" s="4">
        <v>43</v>
      </c>
      <c r="F2121" t="s" s="4">
        <v>3713</v>
      </c>
      <c r="G2121" t="s" s="4">
        <v>3718</v>
      </c>
      <c r="H2121" t="s" s="4">
        <v>43</v>
      </c>
      <c r="I2121" t="s" s="4">
        <v>43</v>
      </c>
      <c r="J2121" t="s" s="4">
        <v>43</v>
      </c>
      <c r="K2121" t="s" s="4">
        <v>43</v>
      </c>
      <c r="L2121" t="s" s="4">
        <v>43</v>
      </c>
      <c r="M2121" t="s" s="4">
        <v>43</v>
      </c>
      <c r="N2121" t="s" s="4">
        <v>43</v>
      </c>
    </row>
    <row r="2122" ht="45.0" customHeight="true">
      <c r="A2122" t="s" s="4">
        <v>60</v>
      </c>
      <c r="B2122" t="s" s="4">
        <v>4163</v>
      </c>
      <c r="C2122" t="s" s="4">
        <v>1265</v>
      </c>
      <c r="D2122" t="s" s="4">
        <v>3712</v>
      </c>
      <c r="E2122" t="s" s="4">
        <v>3770</v>
      </c>
      <c r="F2122" t="s" s="4">
        <v>3713</v>
      </c>
      <c r="G2122" t="s" s="4">
        <v>3718</v>
      </c>
      <c r="H2122" t="s" s="4">
        <v>43</v>
      </c>
      <c r="I2122" t="s" s="4">
        <v>43</v>
      </c>
      <c r="J2122" t="s" s="4">
        <v>43</v>
      </c>
      <c r="K2122" t="s" s="4">
        <v>43</v>
      </c>
      <c r="L2122" t="s" s="4">
        <v>43</v>
      </c>
      <c r="M2122" t="s" s="4">
        <v>43</v>
      </c>
      <c r="N2122" t="s" s="4">
        <v>43</v>
      </c>
    </row>
    <row r="2123" ht="45.0" customHeight="true">
      <c r="A2123" t="s" s="4">
        <v>60</v>
      </c>
      <c r="B2123" t="s" s="4">
        <v>4164</v>
      </c>
      <c r="C2123" t="s" s="4">
        <v>4165</v>
      </c>
      <c r="D2123" t="s" s="4">
        <v>2189</v>
      </c>
      <c r="E2123" t="s" s="4">
        <v>3731</v>
      </c>
      <c r="F2123" t="s" s="4">
        <v>3713</v>
      </c>
      <c r="G2123" t="s" s="4">
        <v>3718</v>
      </c>
      <c r="H2123" t="s" s="4">
        <v>43</v>
      </c>
      <c r="I2123" t="s" s="4">
        <v>43</v>
      </c>
      <c r="J2123" t="s" s="4">
        <v>43</v>
      </c>
      <c r="K2123" t="s" s="4">
        <v>43</v>
      </c>
      <c r="L2123" t="s" s="4">
        <v>43</v>
      </c>
      <c r="M2123" t="s" s="4">
        <v>43</v>
      </c>
      <c r="N2123" t="s" s="4">
        <v>43</v>
      </c>
    </row>
    <row r="2124" ht="45.0" customHeight="true">
      <c r="A2124" t="s" s="4">
        <v>60</v>
      </c>
      <c r="B2124" t="s" s="4">
        <v>4166</v>
      </c>
      <c r="C2124" t="s" s="4">
        <v>2743</v>
      </c>
      <c r="D2124" t="s" s="4">
        <v>3722</v>
      </c>
      <c r="E2124" t="s" s="4">
        <v>4167</v>
      </c>
      <c r="F2124" t="s" s="4">
        <v>3713</v>
      </c>
      <c r="G2124" t="s" s="4">
        <v>3718</v>
      </c>
      <c r="H2124" t="s" s="4">
        <v>43</v>
      </c>
      <c r="I2124" t="s" s="4">
        <v>43</v>
      </c>
      <c r="J2124" t="s" s="4">
        <v>43</v>
      </c>
      <c r="K2124" t="s" s="4">
        <v>43</v>
      </c>
      <c r="L2124" t="s" s="4">
        <v>43</v>
      </c>
      <c r="M2124" t="s" s="4">
        <v>43</v>
      </c>
      <c r="N2124" t="s" s="4">
        <v>43</v>
      </c>
    </row>
    <row r="2125" ht="45.0" customHeight="true">
      <c r="A2125" t="s" s="4">
        <v>60</v>
      </c>
      <c r="B2125" t="s" s="4">
        <v>4168</v>
      </c>
      <c r="C2125" t="s" s="4">
        <v>4169</v>
      </c>
      <c r="D2125" t="s" s="4">
        <v>3770</v>
      </c>
      <c r="E2125" t="s" s="4">
        <v>4071</v>
      </c>
      <c r="F2125" t="s" s="4">
        <v>3713</v>
      </c>
      <c r="G2125" t="s" s="4">
        <v>3714</v>
      </c>
      <c r="H2125" t="s" s="4">
        <v>43</v>
      </c>
      <c r="I2125" t="s" s="4">
        <v>43</v>
      </c>
      <c r="J2125" t="s" s="4">
        <v>43</v>
      </c>
      <c r="K2125" t="s" s="4">
        <v>43</v>
      </c>
      <c r="L2125" t="s" s="4">
        <v>43</v>
      </c>
      <c r="M2125" t="s" s="4">
        <v>43</v>
      </c>
      <c r="N2125" t="s" s="4">
        <v>43</v>
      </c>
    </row>
    <row r="2126" ht="45.0" customHeight="true">
      <c r="A2126" t="s" s="4">
        <v>60</v>
      </c>
      <c r="B2126" t="s" s="4">
        <v>4170</v>
      </c>
      <c r="C2126" t="s" s="4">
        <v>4171</v>
      </c>
      <c r="D2126" t="s" s="4">
        <v>4172</v>
      </c>
      <c r="E2126" t="s" s="4">
        <v>43</v>
      </c>
      <c r="F2126" t="s" s="4">
        <v>3713</v>
      </c>
      <c r="G2126" t="s" s="4">
        <v>3714</v>
      </c>
      <c r="H2126" t="s" s="4">
        <v>43</v>
      </c>
      <c r="I2126" t="s" s="4">
        <v>43</v>
      </c>
      <c r="J2126" t="s" s="4">
        <v>43</v>
      </c>
      <c r="K2126" t="s" s="4">
        <v>43</v>
      </c>
      <c r="L2126" t="s" s="4">
        <v>43</v>
      </c>
      <c r="M2126" t="s" s="4">
        <v>43</v>
      </c>
      <c r="N2126" t="s" s="4">
        <v>43</v>
      </c>
    </row>
    <row r="2127" ht="45.0" customHeight="true">
      <c r="A2127" t="s" s="4">
        <v>60</v>
      </c>
      <c r="B2127" t="s" s="4">
        <v>4173</v>
      </c>
      <c r="C2127" t="s" s="4">
        <v>4174</v>
      </c>
      <c r="D2127" t="s" s="4">
        <v>4140</v>
      </c>
      <c r="E2127" t="s" s="4">
        <v>3721</v>
      </c>
      <c r="F2127" t="s" s="4">
        <v>3713</v>
      </c>
      <c r="G2127" t="s" s="4">
        <v>3714</v>
      </c>
      <c r="H2127" t="s" s="4">
        <v>43</v>
      </c>
      <c r="I2127" t="s" s="4">
        <v>43</v>
      </c>
      <c r="J2127" t="s" s="4">
        <v>43</v>
      </c>
      <c r="K2127" t="s" s="4">
        <v>43</v>
      </c>
      <c r="L2127" t="s" s="4">
        <v>43</v>
      </c>
      <c r="M2127" t="s" s="4">
        <v>43</v>
      </c>
      <c r="N2127" t="s" s="4">
        <v>43</v>
      </c>
    </row>
    <row r="2128" ht="45.0" customHeight="true">
      <c r="A2128" t="s" s="4">
        <v>60</v>
      </c>
      <c r="B2128" t="s" s="4">
        <v>4175</v>
      </c>
      <c r="C2128" t="s" s="4">
        <v>4176</v>
      </c>
      <c r="D2128" t="s" s="4">
        <v>4177</v>
      </c>
      <c r="E2128" t="s" s="4">
        <v>3795</v>
      </c>
      <c r="F2128" t="s" s="4">
        <v>3713</v>
      </c>
      <c r="G2128" t="s" s="4">
        <v>3714</v>
      </c>
      <c r="H2128" t="s" s="4">
        <v>43</v>
      </c>
      <c r="I2128" t="s" s="4">
        <v>43</v>
      </c>
      <c r="J2128" t="s" s="4">
        <v>43</v>
      </c>
      <c r="K2128" t="s" s="4">
        <v>43</v>
      </c>
      <c r="L2128" t="s" s="4">
        <v>43</v>
      </c>
      <c r="M2128" t="s" s="4">
        <v>43</v>
      </c>
      <c r="N2128" t="s" s="4">
        <v>43</v>
      </c>
    </row>
    <row r="2129" ht="45.0" customHeight="true">
      <c r="A2129" t="s" s="4">
        <v>60</v>
      </c>
      <c r="B2129" t="s" s="4">
        <v>4178</v>
      </c>
      <c r="C2129" t="s" s="4">
        <v>4179</v>
      </c>
      <c r="D2129" t="s" s="4">
        <v>4180</v>
      </c>
      <c r="E2129" t="s" s="4">
        <v>3770</v>
      </c>
      <c r="F2129" t="s" s="4">
        <v>3713</v>
      </c>
      <c r="G2129" t="s" s="4">
        <v>3714</v>
      </c>
      <c r="H2129" t="s" s="4">
        <v>43</v>
      </c>
      <c r="I2129" t="s" s="4">
        <v>43</v>
      </c>
      <c r="J2129" t="s" s="4">
        <v>43</v>
      </c>
      <c r="K2129" t="s" s="4">
        <v>43</v>
      </c>
      <c r="L2129" t="s" s="4">
        <v>43</v>
      </c>
      <c r="M2129" t="s" s="4">
        <v>43</v>
      </c>
      <c r="N2129" t="s" s="4">
        <v>43</v>
      </c>
    </row>
    <row r="2130" ht="45.0" customHeight="true">
      <c r="A2130" t="s" s="4">
        <v>60</v>
      </c>
      <c r="B2130" t="s" s="4">
        <v>4181</v>
      </c>
      <c r="C2130" t="s" s="4">
        <v>3920</v>
      </c>
      <c r="D2130" t="s" s="4">
        <v>4182</v>
      </c>
      <c r="E2130" t="s" s="4">
        <v>43</v>
      </c>
      <c r="F2130" t="s" s="4">
        <v>3713</v>
      </c>
      <c r="G2130" t="s" s="4">
        <v>3714</v>
      </c>
      <c r="H2130" t="s" s="4">
        <v>43</v>
      </c>
      <c r="I2130" t="s" s="4">
        <v>43</v>
      </c>
      <c r="J2130" t="s" s="4">
        <v>43</v>
      </c>
      <c r="K2130" t="s" s="4">
        <v>43</v>
      </c>
      <c r="L2130" t="s" s="4">
        <v>43</v>
      </c>
      <c r="M2130" t="s" s="4">
        <v>43</v>
      </c>
      <c r="N2130" t="s" s="4">
        <v>43</v>
      </c>
    </row>
    <row r="2131" ht="45.0" customHeight="true">
      <c r="A2131" t="s" s="4">
        <v>60</v>
      </c>
      <c r="B2131" t="s" s="4">
        <v>4183</v>
      </c>
      <c r="C2131" t="s" s="4">
        <v>3920</v>
      </c>
      <c r="D2131" t="s" s="4">
        <v>4157</v>
      </c>
      <c r="E2131" t="s" s="4">
        <v>43</v>
      </c>
      <c r="F2131" t="s" s="4">
        <v>3713</v>
      </c>
      <c r="G2131" t="s" s="4">
        <v>3714</v>
      </c>
      <c r="H2131" t="s" s="4">
        <v>43</v>
      </c>
      <c r="I2131" t="s" s="4">
        <v>43</v>
      </c>
      <c r="J2131" t="s" s="4">
        <v>43</v>
      </c>
      <c r="K2131" t="s" s="4">
        <v>43</v>
      </c>
      <c r="L2131" t="s" s="4">
        <v>43</v>
      </c>
      <c r="M2131" t="s" s="4">
        <v>43</v>
      </c>
      <c r="N2131" t="s" s="4">
        <v>43</v>
      </c>
    </row>
    <row r="2132" ht="45.0" customHeight="true">
      <c r="A2132" t="s" s="4">
        <v>60</v>
      </c>
      <c r="B2132" t="s" s="4">
        <v>4184</v>
      </c>
      <c r="C2132" t="s" s="4">
        <v>3994</v>
      </c>
      <c r="D2132" t="s" s="4">
        <v>4063</v>
      </c>
      <c r="E2132" t="s" s="4">
        <v>43</v>
      </c>
      <c r="F2132" t="s" s="4">
        <v>3713</v>
      </c>
      <c r="G2132" t="s" s="4">
        <v>3718</v>
      </c>
      <c r="H2132" t="s" s="4">
        <v>43</v>
      </c>
      <c r="I2132" t="s" s="4">
        <v>43</v>
      </c>
      <c r="J2132" t="s" s="4">
        <v>43</v>
      </c>
      <c r="K2132" t="s" s="4">
        <v>43</v>
      </c>
      <c r="L2132" t="s" s="4">
        <v>43</v>
      </c>
      <c r="M2132" t="s" s="4">
        <v>43</v>
      </c>
      <c r="N2132" t="s" s="4">
        <v>43</v>
      </c>
    </row>
    <row r="2133" ht="45.0" customHeight="true">
      <c r="A2133" t="s" s="4">
        <v>60</v>
      </c>
      <c r="B2133" t="s" s="4">
        <v>4185</v>
      </c>
      <c r="C2133" t="s" s="4">
        <v>4063</v>
      </c>
      <c r="D2133" t="s" s="4">
        <v>4063</v>
      </c>
      <c r="E2133" t="s" s="4">
        <v>43</v>
      </c>
      <c r="F2133" t="s" s="4">
        <v>3713</v>
      </c>
      <c r="G2133" t="s" s="4">
        <v>3718</v>
      </c>
      <c r="H2133" t="s" s="4">
        <v>43</v>
      </c>
      <c r="I2133" t="s" s="4">
        <v>43</v>
      </c>
      <c r="J2133" t="s" s="4">
        <v>43</v>
      </c>
      <c r="K2133" t="s" s="4">
        <v>43</v>
      </c>
      <c r="L2133" t="s" s="4">
        <v>43</v>
      </c>
      <c r="M2133" t="s" s="4">
        <v>43</v>
      </c>
      <c r="N2133" t="s" s="4">
        <v>43</v>
      </c>
    </row>
    <row r="2134" ht="45.0" customHeight="true">
      <c r="A2134" t="s" s="4">
        <v>60</v>
      </c>
      <c r="B2134" t="s" s="4">
        <v>4186</v>
      </c>
      <c r="C2134" t="s" s="4">
        <v>570</v>
      </c>
      <c r="D2134" t="s" s="4">
        <v>3938</v>
      </c>
      <c r="E2134" t="s" s="4">
        <v>3938</v>
      </c>
      <c r="F2134" t="s" s="4">
        <v>3713</v>
      </c>
      <c r="G2134" t="s" s="4">
        <v>3714</v>
      </c>
      <c r="H2134" t="s" s="4">
        <v>43</v>
      </c>
      <c r="I2134" t="s" s="4">
        <v>43</v>
      </c>
      <c r="J2134" t="s" s="4">
        <v>43</v>
      </c>
      <c r="K2134" t="s" s="4">
        <v>43</v>
      </c>
      <c r="L2134" t="s" s="4">
        <v>43</v>
      </c>
      <c r="M2134" t="s" s="4">
        <v>43</v>
      </c>
      <c r="N2134" t="s" s="4">
        <v>43</v>
      </c>
    </row>
    <row r="2135" ht="45.0" customHeight="true">
      <c r="A2135" t="s" s="4">
        <v>60</v>
      </c>
      <c r="B2135" t="s" s="4">
        <v>4187</v>
      </c>
      <c r="C2135" t="s" s="4">
        <v>1174</v>
      </c>
      <c r="D2135" t="s" s="4">
        <v>3864</v>
      </c>
      <c r="E2135" t="s" s="4">
        <v>3729</v>
      </c>
      <c r="F2135" t="s" s="4">
        <v>3713</v>
      </c>
      <c r="G2135" t="s" s="4">
        <v>3714</v>
      </c>
      <c r="H2135" t="s" s="4">
        <v>43</v>
      </c>
      <c r="I2135" t="s" s="4">
        <v>43</v>
      </c>
      <c r="J2135" t="s" s="4">
        <v>43</v>
      </c>
      <c r="K2135" t="s" s="4">
        <v>43</v>
      </c>
      <c r="L2135" t="s" s="4">
        <v>43</v>
      </c>
      <c r="M2135" t="s" s="4">
        <v>43</v>
      </c>
      <c r="N2135" t="s" s="4">
        <v>43</v>
      </c>
    </row>
    <row r="2136" ht="45.0" customHeight="true">
      <c r="A2136" t="s" s="4">
        <v>60</v>
      </c>
      <c r="B2136" t="s" s="4">
        <v>4188</v>
      </c>
      <c r="C2136" t="s" s="4">
        <v>4157</v>
      </c>
      <c r="D2136" t="s" s="4">
        <v>4189</v>
      </c>
      <c r="E2136" t="s" s="4">
        <v>43</v>
      </c>
      <c r="F2136" t="s" s="4">
        <v>3713</v>
      </c>
      <c r="G2136" t="s" s="4">
        <v>3718</v>
      </c>
      <c r="H2136" t="s" s="4">
        <v>43</v>
      </c>
      <c r="I2136" t="s" s="4">
        <v>43</v>
      </c>
      <c r="J2136" t="s" s="4">
        <v>43</v>
      </c>
      <c r="K2136" t="s" s="4">
        <v>43</v>
      </c>
      <c r="L2136" t="s" s="4">
        <v>43</v>
      </c>
      <c r="M2136" t="s" s="4">
        <v>43</v>
      </c>
      <c r="N2136" t="s" s="4">
        <v>43</v>
      </c>
    </row>
    <row r="2137" ht="45.0" customHeight="true">
      <c r="A2137" t="s" s="4">
        <v>60</v>
      </c>
      <c r="B2137" t="s" s="4">
        <v>4190</v>
      </c>
      <c r="C2137" t="s" s="4">
        <v>2262</v>
      </c>
      <c r="D2137" t="s" s="4">
        <v>3816</v>
      </c>
      <c r="E2137" t="s" s="4">
        <v>3987</v>
      </c>
      <c r="F2137" t="s" s="4">
        <v>3713</v>
      </c>
      <c r="G2137" t="s" s="4">
        <v>3718</v>
      </c>
      <c r="H2137" t="s" s="4">
        <v>43</v>
      </c>
      <c r="I2137" t="s" s="4">
        <v>43</v>
      </c>
      <c r="J2137" t="s" s="4">
        <v>43</v>
      </c>
      <c r="K2137" t="s" s="4">
        <v>43</v>
      </c>
      <c r="L2137" t="s" s="4">
        <v>43</v>
      </c>
      <c r="M2137" t="s" s="4">
        <v>43</v>
      </c>
      <c r="N2137" t="s" s="4">
        <v>43</v>
      </c>
    </row>
    <row r="2138" ht="45.0" customHeight="true">
      <c r="A2138" t="s" s="4">
        <v>60</v>
      </c>
      <c r="B2138" t="s" s="4">
        <v>4191</v>
      </c>
      <c r="C2138" t="s" s="4">
        <v>4192</v>
      </c>
      <c r="D2138" t="s" s="4">
        <v>3717</v>
      </c>
      <c r="E2138" t="s" s="4">
        <v>3716</v>
      </c>
      <c r="F2138" t="s" s="4">
        <v>3713</v>
      </c>
      <c r="G2138" t="s" s="4">
        <v>3714</v>
      </c>
      <c r="H2138" t="s" s="4">
        <v>43</v>
      </c>
      <c r="I2138" t="s" s="4">
        <v>43</v>
      </c>
      <c r="J2138" t="s" s="4">
        <v>43</v>
      </c>
      <c r="K2138" t="s" s="4">
        <v>43</v>
      </c>
      <c r="L2138" t="s" s="4">
        <v>43</v>
      </c>
      <c r="M2138" t="s" s="4">
        <v>43</v>
      </c>
      <c r="N2138" t="s" s="4">
        <v>43</v>
      </c>
    </row>
    <row r="2139" ht="45.0" customHeight="true">
      <c r="A2139" t="s" s="4">
        <v>60</v>
      </c>
      <c r="B2139" t="s" s="4">
        <v>4193</v>
      </c>
      <c r="C2139" t="s" s="4">
        <v>4194</v>
      </c>
      <c r="D2139" t="s" s="4">
        <v>3779</v>
      </c>
      <c r="E2139" t="s" s="4">
        <v>3734</v>
      </c>
      <c r="F2139" t="s" s="4">
        <v>3713</v>
      </c>
      <c r="G2139" t="s" s="4">
        <v>3714</v>
      </c>
      <c r="H2139" t="s" s="4">
        <v>43</v>
      </c>
      <c r="I2139" t="s" s="4">
        <v>43</v>
      </c>
      <c r="J2139" t="s" s="4">
        <v>43</v>
      </c>
      <c r="K2139" t="s" s="4">
        <v>43</v>
      </c>
      <c r="L2139" t="s" s="4">
        <v>43</v>
      </c>
      <c r="M2139" t="s" s="4">
        <v>43</v>
      </c>
      <c r="N2139" t="s" s="4">
        <v>43</v>
      </c>
    </row>
    <row r="2140" ht="45.0" customHeight="true">
      <c r="A2140" t="s" s="4">
        <v>60</v>
      </c>
      <c r="B2140" t="s" s="4">
        <v>4195</v>
      </c>
      <c r="C2140" t="s" s="4">
        <v>2988</v>
      </c>
      <c r="D2140" t="s" s="4">
        <v>3831</v>
      </c>
      <c r="E2140" t="s" s="4">
        <v>3779</v>
      </c>
      <c r="F2140" t="s" s="4">
        <v>3713</v>
      </c>
      <c r="G2140" t="s" s="4">
        <v>3714</v>
      </c>
      <c r="H2140" t="s" s="4">
        <v>43</v>
      </c>
      <c r="I2140" t="s" s="4">
        <v>43</v>
      </c>
      <c r="J2140" t="s" s="4">
        <v>43</v>
      </c>
      <c r="K2140" t="s" s="4">
        <v>43</v>
      </c>
      <c r="L2140" t="s" s="4">
        <v>43</v>
      </c>
      <c r="M2140" t="s" s="4">
        <v>43</v>
      </c>
      <c r="N2140" t="s" s="4">
        <v>43</v>
      </c>
    </row>
    <row r="2141" ht="45.0" customHeight="true">
      <c r="A2141" t="s" s="4">
        <v>60</v>
      </c>
      <c r="B2141" t="s" s="4">
        <v>4196</v>
      </c>
      <c r="C2141" t="s" s="4">
        <v>3993</v>
      </c>
      <c r="D2141" t="s" s="4">
        <v>3900</v>
      </c>
      <c r="E2141" t="s" s="4">
        <v>43</v>
      </c>
      <c r="F2141" t="s" s="4">
        <v>3713</v>
      </c>
      <c r="G2141" t="s" s="4">
        <v>3718</v>
      </c>
      <c r="H2141" t="s" s="4">
        <v>43</v>
      </c>
      <c r="I2141" t="s" s="4">
        <v>43</v>
      </c>
      <c r="J2141" t="s" s="4">
        <v>43</v>
      </c>
      <c r="K2141" t="s" s="4">
        <v>43</v>
      </c>
      <c r="L2141" t="s" s="4">
        <v>43</v>
      </c>
      <c r="M2141" t="s" s="4">
        <v>43</v>
      </c>
      <c r="N2141" t="s" s="4">
        <v>43</v>
      </c>
    </row>
    <row r="2142" ht="45.0" customHeight="true">
      <c r="A2142" t="s" s="4">
        <v>60</v>
      </c>
      <c r="B2142" t="s" s="4">
        <v>4197</v>
      </c>
      <c r="C2142" t="s" s="4">
        <v>4198</v>
      </c>
      <c r="D2142" t="s" s="4">
        <v>2189</v>
      </c>
      <c r="E2142" t="s" s="4">
        <v>3843</v>
      </c>
      <c r="F2142" t="s" s="4">
        <v>3713</v>
      </c>
      <c r="G2142" t="s" s="4">
        <v>3714</v>
      </c>
      <c r="H2142" t="s" s="4">
        <v>43</v>
      </c>
      <c r="I2142" t="s" s="4">
        <v>43</v>
      </c>
      <c r="J2142" t="s" s="4">
        <v>43</v>
      </c>
      <c r="K2142" t="s" s="4">
        <v>43</v>
      </c>
      <c r="L2142" t="s" s="4">
        <v>43</v>
      </c>
      <c r="M2142" t="s" s="4">
        <v>43</v>
      </c>
      <c r="N2142" t="s" s="4">
        <v>43</v>
      </c>
    </row>
    <row r="2143" ht="45.0" customHeight="true">
      <c r="A2143" t="s" s="4">
        <v>60</v>
      </c>
      <c r="B2143" t="s" s="4">
        <v>4199</v>
      </c>
      <c r="C2143" t="s" s="4">
        <v>1484</v>
      </c>
      <c r="D2143" t="s" s="4">
        <v>4182</v>
      </c>
      <c r="E2143" t="s" s="4">
        <v>3864</v>
      </c>
      <c r="F2143" t="s" s="4">
        <v>3713</v>
      </c>
      <c r="G2143" t="s" s="4">
        <v>3718</v>
      </c>
      <c r="H2143" t="s" s="4">
        <v>43</v>
      </c>
      <c r="I2143" t="s" s="4">
        <v>43</v>
      </c>
      <c r="J2143" t="s" s="4">
        <v>43</v>
      </c>
      <c r="K2143" t="s" s="4">
        <v>43</v>
      </c>
      <c r="L2143" t="s" s="4">
        <v>43</v>
      </c>
      <c r="M2143" t="s" s="4">
        <v>43</v>
      </c>
      <c r="N2143" t="s" s="4">
        <v>43</v>
      </c>
    </row>
    <row r="2144" ht="45.0" customHeight="true">
      <c r="A2144" t="s" s="4">
        <v>60</v>
      </c>
      <c r="B2144" t="s" s="4">
        <v>4200</v>
      </c>
      <c r="C2144" t="s" s="4">
        <v>2193</v>
      </c>
      <c r="D2144" t="s" s="4">
        <v>4083</v>
      </c>
      <c r="E2144" t="s" s="4">
        <v>3754</v>
      </c>
      <c r="F2144" t="s" s="4">
        <v>3713</v>
      </c>
      <c r="G2144" t="s" s="4">
        <v>3714</v>
      </c>
      <c r="H2144" t="s" s="4">
        <v>43</v>
      </c>
      <c r="I2144" t="s" s="4">
        <v>43</v>
      </c>
      <c r="J2144" t="s" s="4">
        <v>43</v>
      </c>
      <c r="K2144" t="s" s="4">
        <v>43</v>
      </c>
      <c r="L2144" t="s" s="4">
        <v>43</v>
      </c>
      <c r="M2144" t="s" s="4">
        <v>43</v>
      </c>
      <c r="N2144" t="s" s="4">
        <v>43</v>
      </c>
    </row>
    <row r="2145" ht="45.0" customHeight="true">
      <c r="A2145" t="s" s="4">
        <v>60</v>
      </c>
      <c r="B2145" t="s" s="4">
        <v>4201</v>
      </c>
      <c r="C2145" t="s" s="4">
        <v>3285</v>
      </c>
      <c r="D2145" t="s" s="4">
        <v>3814</v>
      </c>
      <c r="E2145" t="s" s="4">
        <v>3739</v>
      </c>
      <c r="F2145" t="s" s="4">
        <v>3713</v>
      </c>
      <c r="G2145" t="s" s="4">
        <v>3714</v>
      </c>
      <c r="H2145" t="s" s="4">
        <v>43</v>
      </c>
      <c r="I2145" t="s" s="4">
        <v>43</v>
      </c>
      <c r="J2145" t="s" s="4">
        <v>43</v>
      </c>
      <c r="K2145" t="s" s="4">
        <v>43</v>
      </c>
      <c r="L2145" t="s" s="4">
        <v>43</v>
      </c>
      <c r="M2145" t="s" s="4">
        <v>43</v>
      </c>
      <c r="N2145" t="s" s="4">
        <v>43</v>
      </c>
    </row>
    <row r="2146" ht="45.0" customHeight="true">
      <c r="A2146" t="s" s="4">
        <v>60</v>
      </c>
      <c r="B2146" t="s" s="4">
        <v>4202</v>
      </c>
      <c r="C2146" t="s" s="4">
        <v>4203</v>
      </c>
      <c r="D2146" t="s" s="4">
        <v>4083</v>
      </c>
      <c r="E2146" t="s" s="4">
        <v>3754</v>
      </c>
      <c r="F2146" t="s" s="4">
        <v>3713</v>
      </c>
      <c r="G2146" t="s" s="4">
        <v>3714</v>
      </c>
      <c r="H2146" t="s" s="4">
        <v>43</v>
      </c>
      <c r="I2146" t="s" s="4">
        <v>43</v>
      </c>
      <c r="J2146" t="s" s="4">
        <v>43</v>
      </c>
      <c r="K2146" t="s" s="4">
        <v>43</v>
      </c>
      <c r="L2146" t="s" s="4">
        <v>43</v>
      </c>
      <c r="M2146" t="s" s="4">
        <v>43</v>
      </c>
      <c r="N2146" t="s" s="4">
        <v>43</v>
      </c>
    </row>
    <row r="2147" ht="45.0" customHeight="true">
      <c r="A2147" t="s" s="4">
        <v>60</v>
      </c>
      <c r="B2147" t="s" s="4">
        <v>4204</v>
      </c>
      <c r="C2147" t="s" s="4">
        <v>4205</v>
      </c>
      <c r="D2147" t="s" s="4">
        <v>3731</v>
      </c>
      <c r="E2147" t="s" s="4">
        <v>3826</v>
      </c>
      <c r="F2147" t="s" s="4">
        <v>3713</v>
      </c>
      <c r="G2147" t="s" s="4">
        <v>3714</v>
      </c>
      <c r="H2147" t="s" s="4">
        <v>43</v>
      </c>
      <c r="I2147" t="s" s="4">
        <v>43</v>
      </c>
      <c r="J2147" t="s" s="4">
        <v>43</v>
      </c>
      <c r="K2147" t="s" s="4">
        <v>43</v>
      </c>
      <c r="L2147" t="s" s="4">
        <v>43</v>
      </c>
      <c r="M2147" t="s" s="4">
        <v>43</v>
      </c>
      <c r="N2147" t="s" s="4">
        <v>43</v>
      </c>
    </row>
    <row r="2148" ht="45.0" customHeight="true">
      <c r="A2148" t="s" s="4">
        <v>60</v>
      </c>
      <c r="B2148" t="s" s="4">
        <v>4206</v>
      </c>
      <c r="C2148" t="s" s="4">
        <v>2300</v>
      </c>
      <c r="D2148" t="s" s="4">
        <v>3917</v>
      </c>
      <c r="E2148" t="s" s="4">
        <v>3848</v>
      </c>
      <c r="F2148" t="s" s="4">
        <v>3713</v>
      </c>
      <c r="G2148" t="s" s="4">
        <v>3714</v>
      </c>
      <c r="H2148" t="s" s="4">
        <v>43</v>
      </c>
      <c r="I2148" t="s" s="4">
        <v>43</v>
      </c>
      <c r="J2148" t="s" s="4">
        <v>43</v>
      </c>
      <c r="K2148" t="s" s="4">
        <v>43</v>
      </c>
      <c r="L2148" t="s" s="4">
        <v>43</v>
      </c>
      <c r="M2148" t="s" s="4">
        <v>43</v>
      </c>
      <c r="N2148" t="s" s="4">
        <v>43</v>
      </c>
    </row>
    <row r="2149" ht="45.0" customHeight="true">
      <c r="A2149" t="s" s="4">
        <v>60</v>
      </c>
      <c r="B2149" t="s" s="4">
        <v>4207</v>
      </c>
      <c r="C2149" t="s" s="4">
        <v>2193</v>
      </c>
      <c r="D2149" t="s" s="4">
        <v>3795</v>
      </c>
      <c r="E2149" t="s" s="4">
        <v>3917</v>
      </c>
      <c r="F2149" t="s" s="4">
        <v>3713</v>
      </c>
      <c r="G2149" t="s" s="4">
        <v>3714</v>
      </c>
      <c r="H2149" t="s" s="4">
        <v>43</v>
      </c>
      <c r="I2149" t="s" s="4">
        <v>43</v>
      </c>
      <c r="J2149" t="s" s="4">
        <v>43</v>
      </c>
      <c r="K2149" t="s" s="4">
        <v>43</v>
      </c>
      <c r="L2149" t="s" s="4">
        <v>43</v>
      </c>
      <c r="M2149" t="s" s="4">
        <v>43</v>
      </c>
      <c r="N2149" t="s" s="4">
        <v>43</v>
      </c>
    </row>
    <row r="2150" ht="45.0" customHeight="true">
      <c r="A2150" t="s" s="4">
        <v>60</v>
      </c>
      <c r="B2150" t="s" s="4">
        <v>4208</v>
      </c>
      <c r="C2150" t="s" s="4">
        <v>4209</v>
      </c>
      <c r="D2150" t="s" s="4">
        <v>3721</v>
      </c>
      <c r="E2150" t="s" s="4">
        <v>4044</v>
      </c>
      <c r="F2150" t="s" s="4">
        <v>3713</v>
      </c>
      <c r="G2150" t="s" s="4">
        <v>3714</v>
      </c>
      <c r="H2150" t="s" s="4">
        <v>43</v>
      </c>
      <c r="I2150" t="s" s="4">
        <v>43</v>
      </c>
      <c r="J2150" t="s" s="4">
        <v>43</v>
      </c>
      <c r="K2150" t="s" s="4">
        <v>43</v>
      </c>
      <c r="L2150" t="s" s="4">
        <v>43</v>
      </c>
      <c r="M2150" t="s" s="4">
        <v>43</v>
      </c>
      <c r="N2150" t="s" s="4">
        <v>43</v>
      </c>
    </row>
    <row r="2151" ht="45.0" customHeight="true">
      <c r="A2151" t="s" s="4">
        <v>60</v>
      </c>
      <c r="B2151" t="s" s="4">
        <v>4210</v>
      </c>
      <c r="C2151" t="s" s="4">
        <v>4026</v>
      </c>
      <c r="D2151" t="s" s="4">
        <v>3912</v>
      </c>
      <c r="E2151" t="s" s="4">
        <v>3814</v>
      </c>
      <c r="F2151" t="s" s="4">
        <v>3713</v>
      </c>
      <c r="G2151" t="s" s="4">
        <v>3714</v>
      </c>
      <c r="H2151" t="s" s="4">
        <v>43</v>
      </c>
      <c r="I2151" t="s" s="4">
        <v>43</v>
      </c>
      <c r="J2151" t="s" s="4">
        <v>43</v>
      </c>
      <c r="K2151" t="s" s="4">
        <v>43</v>
      </c>
      <c r="L2151" t="s" s="4">
        <v>43</v>
      </c>
      <c r="M2151" t="s" s="4">
        <v>43</v>
      </c>
      <c r="N2151" t="s" s="4">
        <v>43</v>
      </c>
    </row>
    <row r="2152" ht="45.0" customHeight="true">
      <c r="A2152" t="s" s="4">
        <v>60</v>
      </c>
      <c r="B2152" t="s" s="4">
        <v>4211</v>
      </c>
      <c r="C2152" t="s" s="4">
        <v>4212</v>
      </c>
      <c r="D2152" t="s" s="4">
        <v>3721</v>
      </c>
      <c r="E2152" t="s" s="4">
        <v>4034</v>
      </c>
      <c r="F2152" t="s" s="4">
        <v>3713</v>
      </c>
      <c r="G2152" t="s" s="4">
        <v>3714</v>
      </c>
      <c r="H2152" t="s" s="4">
        <v>43</v>
      </c>
      <c r="I2152" t="s" s="4">
        <v>43</v>
      </c>
      <c r="J2152" t="s" s="4">
        <v>43</v>
      </c>
      <c r="K2152" t="s" s="4">
        <v>43</v>
      </c>
      <c r="L2152" t="s" s="4">
        <v>43</v>
      </c>
      <c r="M2152" t="s" s="4">
        <v>43</v>
      </c>
      <c r="N2152" t="s" s="4">
        <v>43</v>
      </c>
    </row>
    <row r="2153" ht="45.0" customHeight="true">
      <c r="A2153" t="s" s="4">
        <v>60</v>
      </c>
      <c r="B2153" t="s" s="4">
        <v>4213</v>
      </c>
      <c r="C2153" t="s" s="4">
        <v>4214</v>
      </c>
      <c r="D2153" t="s" s="4">
        <v>3826</v>
      </c>
      <c r="E2153" t="s" s="4">
        <v>4006</v>
      </c>
      <c r="F2153" t="s" s="4">
        <v>3713</v>
      </c>
      <c r="G2153" t="s" s="4">
        <v>3714</v>
      </c>
      <c r="H2153" t="s" s="4">
        <v>43</v>
      </c>
      <c r="I2153" t="s" s="4">
        <v>43</v>
      </c>
      <c r="J2153" t="s" s="4">
        <v>43</v>
      </c>
      <c r="K2153" t="s" s="4">
        <v>43</v>
      </c>
      <c r="L2153" t="s" s="4">
        <v>43</v>
      </c>
      <c r="M2153" t="s" s="4">
        <v>43</v>
      </c>
      <c r="N2153" t="s" s="4">
        <v>43</v>
      </c>
    </row>
    <row r="2154" ht="45.0" customHeight="true">
      <c r="A2154" t="s" s="4">
        <v>60</v>
      </c>
      <c r="B2154" t="s" s="4">
        <v>4215</v>
      </c>
      <c r="C2154" t="s" s="4">
        <v>3882</v>
      </c>
      <c r="D2154" t="s" s="4">
        <v>3882</v>
      </c>
      <c r="E2154" t="s" s="4">
        <v>43</v>
      </c>
      <c r="F2154" t="s" s="4">
        <v>3713</v>
      </c>
      <c r="G2154" t="s" s="4">
        <v>3714</v>
      </c>
      <c r="H2154" t="s" s="4">
        <v>43</v>
      </c>
      <c r="I2154" t="s" s="4">
        <v>43</v>
      </c>
      <c r="J2154" t="s" s="4">
        <v>43</v>
      </c>
      <c r="K2154" t="s" s="4">
        <v>43</v>
      </c>
      <c r="L2154" t="s" s="4">
        <v>43</v>
      </c>
      <c r="M2154" t="s" s="4">
        <v>43</v>
      </c>
      <c r="N2154" t="s" s="4">
        <v>43</v>
      </c>
    </row>
    <row r="2155" ht="45.0" customHeight="true">
      <c r="A2155" t="s" s="4">
        <v>60</v>
      </c>
      <c r="B2155" t="s" s="4">
        <v>4216</v>
      </c>
      <c r="C2155" t="s" s="4">
        <v>4217</v>
      </c>
      <c r="D2155" t="s" s="4">
        <v>4218</v>
      </c>
      <c r="E2155" t="s" s="4">
        <v>3780</v>
      </c>
      <c r="F2155" t="s" s="4">
        <v>3713</v>
      </c>
      <c r="G2155" t="s" s="4">
        <v>3718</v>
      </c>
      <c r="H2155" t="s" s="4">
        <v>43</v>
      </c>
      <c r="I2155" t="s" s="4">
        <v>43</v>
      </c>
      <c r="J2155" t="s" s="4">
        <v>43</v>
      </c>
      <c r="K2155" t="s" s="4">
        <v>43</v>
      </c>
      <c r="L2155" t="s" s="4">
        <v>43</v>
      </c>
      <c r="M2155" t="s" s="4">
        <v>43</v>
      </c>
      <c r="N2155" t="s" s="4">
        <v>43</v>
      </c>
    </row>
    <row r="2156" ht="45.0" customHeight="true">
      <c r="A2156" t="s" s="4">
        <v>60</v>
      </c>
      <c r="B2156" t="s" s="4">
        <v>4219</v>
      </c>
      <c r="C2156" t="s" s="4">
        <v>3334</v>
      </c>
      <c r="D2156" t="s" s="4">
        <v>3783</v>
      </c>
      <c r="E2156" t="s" s="4">
        <v>4220</v>
      </c>
      <c r="F2156" t="s" s="4">
        <v>3713</v>
      </c>
      <c r="G2156" t="s" s="4">
        <v>3714</v>
      </c>
      <c r="H2156" t="s" s="4">
        <v>43</v>
      </c>
      <c r="I2156" t="s" s="4">
        <v>43</v>
      </c>
      <c r="J2156" t="s" s="4">
        <v>43</v>
      </c>
      <c r="K2156" t="s" s="4">
        <v>43</v>
      </c>
      <c r="L2156" t="s" s="4">
        <v>43</v>
      </c>
      <c r="M2156" t="s" s="4">
        <v>43</v>
      </c>
      <c r="N2156" t="s" s="4">
        <v>43</v>
      </c>
    </row>
    <row r="2157" ht="45.0" customHeight="true">
      <c r="A2157" t="s" s="4">
        <v>60</v>
      </c>
      <c r="B2157" t="s" s="4">
        <v>4221</v>
      </c>
      <c r="C2157" t="s" s="4">
        <v>1174</v>
      </c>
      <c r="D2157" t="s" s="4">
        <v>3734</v>
      </c>
      <c r="E2157" t="s" s="4">
        <v>4222</v>
      </c>
      <c r="F2157" t="s" s="4">
        <v>3713</v>
      </c>
      <c r="G2157" t="s" s="4">
        <v>3718</v>
      </c>
      <c r="H2157" t="s" s="4">
        <v>43</v>
      </c>
      <c r="I2157" t="s" s="4">
        <v>43</v>
      </c>
      <c r="J2157" t="s" s="4">
        <v>43</v>
      </c>
      <c r="K2157" t="s" s="4">
        <v>43</v>
      </c>
      <c r="L2157" t="s" s="4">
        <v>43</v>
      </c>
      <c r="M2157" t="s" s="4">
        <v>43</v>
      </c>
      <c r="N2157" t="s" s="4">
        <v>43</v>
      </c>
    </row>
    <row r="2158" ht="45.0" customHeight="true">
      <c r="A2158" t="s" s="4">
        <v>60</v>
      </c>
      <c r="B2158" t="s" s="4">
        <v>4223</v>
      </c>
      <c r="C2158" t="s" s="4">
        <v>4224</v>
      </c>
      <c r="D2158" t="s" s="4">
        <v>3872</v>
      </c>
      <c r="E2158" t="s" s="4">
        <v>43</v>
      </c>
      <c r="F2158" t="s" s="4">
        <v>3713</v>
      </c>
      <c r="G2158" t="s" s="4">
        <v>3714</v>
      </c>
      <c r="H2158" t="s" s="4">
        <v>43</v>
      </c>
      <c r="I2158" t="s" s="4">
        <v>43</v>
      </c>
      <c r="J2158" t="s" s="4">
        <v>43</v>
      </c>
      <c r="K2158" t="s" s="4">
        <v>43</v>
      </c>
      <c r="L2158" t="s" s="4">
        <v>43</v>
      </c>
      <c r="M2158" t="s" s="4">
        <v>43</v>
      </c>
      <c r="N2158" t="s" s="4">
        <v>43</v>
      </c>
    </row>
    <row r="2159" ht="45.0" customHeight="true">
      <c r="A2159" t="s" s="4">
        <v>60</v>
      </c>
      <c r="B2159" t="s" s="4">
        <v>4225</v>
      </c>
      <c r="C2159" t="s" s="4">
        <v>4226</v>
      </c>
      <c r="D2159" t="s" s="4">
        <v>3734</v>
      </c>
      <c r="E2159" t="s" s="4">
        <v>4222</v>
      </c>
      <c r="F2159" t="s" s="4">
        <v>3713</v>
      </c>
      <c r="G2159" t="s" s="4">
        <v>3714</v>
      </c>
      <c r="H2159" t="s" s="4">
        <v>43</v>
      </c>
      <c r="I2159" t="s" s="4">
        <v>43</v>
      </c>
      <c r="J2159" t="s" s="4">
        <v>43</v>
      </c>
      <c r="K2159" t="s" s="4">
        <v>43</v>
      </c>
      <c r="L2159" t="s" s="4">
        <v>43</v>
      </c>
      <c r="M2159" t="s" s="4">
        <v>43</v>
      </c>
      <c r="N2159" t="s" s="4">
        <v>43</v>
      </c>
    </row>
    <row r="2160" ht="45.0" customHeight="true">
      <c r="A2160" t="s" s="4">
        <v>60</v>
      </c>
      <c r="B2160" t="s" s="4">
        <v>4227</v>
      </c>
      <c r="C2160" t="s" s="4">
        <v>3993</v>
      </c>
      <c r="D2160" t="s" s="4">
        <v>3882</v>
      </c>
      <c r="E2160" t="s" s="4">
        <v>43</v>
      </c>
      <c r="F2160" t="s" s="4">
        <v>3713</v>
      </c>
      <c r="G2160" t="s" s="4">
        <v>3714</v>
      </c>
      <c r="H2160" t="s" s="4">
        <v>43</v>
      </c>
      <c r="I2160" t="s" s="4">
        <v>43</v>
      </c>
      <c r="J2160" t="s" s="4">
        <v>43</v>
      </c>
      <c r="K2160" t="s" s="4">
        <v>43</v>
      </c>
      <c r="L2160" t="s" s="4">
        <v>43</v>
      </c>
      <c r="M2160" t="s" s="4">
        <v>43</v>
      </c>
      <c r="N2160" t="s" s="4">
        <v>43</v>
      </c>
    </row>
    <row r="2161" ht="45.0" customHeight="true">
      <c r="A2161" t="s" s="4">
        <v>60</v>
      </c>
      <c r="B2161" t="s" s="4">
        <v>4228</v>
      </c>
      <c r="C2161" t="s" s="4">
        <v>2176</v>
      </c>
      <c r="D2161" t="s" s="4">
        <v>4229</v>
      </c>
      <c r="E2161" t="s" s="4">
        <v>3721</v>
      </c>
      <c r="F2161" t="s" s="4">
        <v>3713</v>
      </c>
      <c r="G2161" t="s" s="4">
        <v>3714</v>
      </c>
      <c r="H2161" t="s" s="4">
        <v>43</v>
      </c>
      <c r="I2161" t="s" s="4">
        <v>43</v>
      </c>
      <c r="J2161" t="s" s="4">
        <v>43</v>
      </c>
      <c r="K2161" t="s" s="4">
        <v>43</v>
      </c>
      <c r="L2161" t="s" s="4">
        <v>43</v>
      </c>
      <c r="M2161" t="s" s="4">
        <v>43</v>
      </c>
      <c r="N2161" t="s" s="4">
        <v>43</v>
      </c>
    </row>
    <row r="2162" ht="45.0" customHeight="true">
      <c r="A2162" t="s" s="4">
        <v>60</v>
      </c>
      <c r="B2162" t="s" s="4">
        <v>4230</v>
      </c>
      <c r="C2162" t="s" s="4">
        <v>4231</v>
      </c>
      <c r="D2162" t="s" s="4">
        <v>3776</v>
      </c>
      <c r="E2162" t="s" s="4">
        <v>3776</v>
      </c>
      <c r="F2162" t="s" s="4">
        <v>3713</v>
      </c>
      <c r="G2162" t="s" s="4">
        <v>3714</v>
      </c>
      <c r="H2162" t="s" s="4">
        <v>43</v>
      </c>
      <c r="I2162" t="s" s="4">
        <v>43</v>
      </c>
      <c r="J2162" t="s" s="4">
        <v>43</v>
      </c>
      <c r="K2162" t="s" s="4">
        <v>43</v>
      </c>
      <c r="L2162" t="s" s="4">
        <v>43</v>
      </c>
      <c r="M2162" t="s" s="4">
        <v>43</v>
      </c>
      <c r="N2162" t="s" s="4">
        <v>43</v>
      </c>
    </row>
    <row r="2163" ht="45.0" customHeight="true">
      <c r="A2163" t="s" s="4">
        <v>60</v>
      </c>
      <c r="B2163" t="s" s="4">
        <v>4232</v>
      </c>
      <c r="C2163" t="s" s="4">
        <v>4233</v>
      </c>
      <c r="D2163" t="s" s="4">
        <v>4234</v>
      </c>
      <c r="E2163" t="s" s="4">
        <v>4034</v>
      </c>
      <c r="F2163" t="s" s="4">
        <v>3713</v>
      </c>
      <c r="G2163" t="s" s="4">
        <v>3714</v>
      </c>
      <c r="H2163" t="s" s="4">
        <v>43</v>
      </c>
      <c r="I2163" t="s" s="4">
        <v>43</v>
      </c>
      <c r="J2163" t="s" s="4">
        <v>43</v>
      </c>
      <c r="K2163" t="s" s="4">
        <v>43</v>
      </c>
      <c r="L2163" t="s" s="4">
        <v>43</v>
      </c>
      <c r="M2163" t="s" s="4">
        <v>43</v>
      </c>
      <c r="N2163" t="s" s="4">
        <v>43</v>
      </c>
    </row>
    <row r="2164" ht="45.0" customHeight="true">
      <c r="A2164" t="s" s="4">
        <v>60</v>
      </c>
      <c r="B2164" t="s" s="4">
        <v>4235</v>
      </c>
      <c r="C2164" t="s" s="4">
        <v>4236</v>
      </c>
      <c r="D2164" t="s" s="4">
        <v>3902</v>
      </c>
      <c r="E2164" t="s" s="4">
        <v>3870</v>
      </c>
      <c r="F2164" t="s" s="4">
        <v>3713</v>
      </c>
      <c r="G2164" t="s" s="4">
        <v>3714</v>
      </c>
      <c r="H2164" t="s" s="4">
        <v>43</v>
      </c>
      <c r="I2164" t="s" s="4">
        <v>43</v>
      </c>
      <c r="J2164" t="s" s="4">
        <v>43</v>
      </c>
      <c r="K2164" t="s" s="4">
        <v>43</v>
      </c>
      <c r="L2164" t="s" s="4">
        <v>43</v>
      </c>
      <c r="M2164" t="s" s="4">
        <v>43</v>
      </c>
      <c r="N2164" t="s" s="4">
        <v>43</v>
      </c>
    </row>
    <row r="2165" ht="45.0" customHeight="true">
      <c r="A2165" t="s" s="4">
        <v>60</v>
      </c>
      <c r="B2165" t="s" s="4">
        <v>4237</v>
      </c>
      <c r="C2165" t="s" s="4">
        <v>4238</v>
      </c>
      <c r="D2165" t="s" s="4">
        <v>3814</v>
      </c>
      <c r="E2165" t="s" s="4">
        <v>3870</v>
      </c>
      <c r="F2165" t="s" s="4">
        <v>3713</v>
      </c>
      <c r="G2165" t="s" s="4">
        <v>3714</v>
      </c>
      <c r="H2165" t="s" s="4">
        <v>43</v>
      </c>
      <c r="I2165" t="s" s="4">
        <v>43</v>
      </c>
      <c r="J2165" t="s" s="4">
        <v>43</v>
      </c>
      <c r="K2165" t="s" s="4">
        <v>43</v>
      </c>
      <c r="L2165" t="s" s="4">
        <v>43</v>
      </c>
      <c r="M2165" t="s" s="4">
        <v>43</v>
      </c>
      <c r="N2165" t="s" s="4">
        <v>43</v>
      </c>
    </row>
    <row r="2166" ht="45.0" customHeight="true">
      <c r="A2166" t="s" s="4">
        <v>60</v>
      </c>
      <c r="B2166" t="s" s="4">
        <v>4239</v>
      </c>
      <c r="C2166" t="s" s="4">
        <v>4240</v>
      </c>
      <c r="D2166" t="s" s="4">
        <v>3920</v>
      </c>
      <c r="E2166" t="s" s="4">
        <v>43</v>
      </c>
      <c r="F2166" t="s" s="4">
        <v>3713</v>
      </c>
      <c r="G2166" t="s" s="4">
        <v>3714</v>
      </c>
      <c r="H2166" t="s" s="4">
        <v>43</v>
      </c>
      <c r="I2166" t="s" s="4">
        <v>43</v>
      </c>
      <c r="J2166" t="s" s="4">
        <v>43</v>
      </c>
      <c r="K2166" t="s" s="4">
        <v>43</v>
      </c>
      <c r="L2166" t="s" s="4">
        <v>43</v>
      </c>
      <c r="M2166" t="s" s="4">
        <v>43</v>
      </c>
      <c r="N2166" t="s" s="4">
        <v>43</v>
      </c>
    </row>
    <row r="2167" ht="45.0" customHeight="true">
      <c r="A2167" t="s" s="4">
        <v>80</v>
      </c>
      <c r="B2167" t="s" s="4">
        <v>4241</v>
      </c>
      <c r="C2167" t="s" s="4">
        <v>2559</v>
      </c>
      <c r="D2167" t="s" s="4">
        <v>43</v>
      </c>
      <c r="E2167" t="s" s="4">
        <v>43</v>
      </c>
      <c r="F2167" t="s" s="4">
        <v>4242</v>
      </c>
      <c r="G2167" t="s" s="4">
        <v>3714</v>
      </c>
      <c r="H2167" t="s" s="4">
        <v>43</v>
      </c>
      <c r="I2167" t="s" s="4">
        <v>43</v>
      </c>
      <c r="J2167" t="s" s="4">
        <v>43</v>
      </c>
      <c r="K2167" t="s" s="4">
        <v>43</v>
      </c>
      <c r="L2167" t="s" s="4">
        <v>43</v>
      </c>
      <c r="M2167" t="s" s="4">
        <v>43</v>
      </c>
      <c r="N2167" t="s" s="4">
        <v>43</v>
      </c>
    </row>
    <row r="2168" ht="45.0" customHeight="true">
      <c r="A2168" t="s" s="4">
        <v>80</v>
      </c>
      <c r="B2168" t="s" s="4">
        <v>4243</v>
      </c>
      <c r="C2168" t="s" s="4">
        <v>2561</v>
      </c>
      <c r="D2168" t="s" s="4">
        <v>43</v>
      </c>
      <c r="E2168" t="s" s="4">
        <v>43</v>
      </c>
      <c r="F2168" t="s" s="4">
        <v>4242</v>
      </c>
      <c r="G2168" t="s" s="4">
        <v>3714</v>
      </c>
      <c r="H2168" t="s" s="4">
        <v>43</v>
      </c>
      <c r="I2168" t="s" s="4">
        <v>43</v>
      </c>
      <c r="J2168" t="s" s="4">
        <v>43</v>
      </c>
      <c r="K2168" t="s" s="4">
        <v>43</v>
      </c>
      <c r="L2168" t="s" s="4">
        <v>43</v>
      </c>
      <c r="M2168" t="s" s="4">
        <v>43</v>
      </c>
      <c r="N2168" t="s" s="4">
        <v>43</v>
      </c>
    </row>
    <row r="2169" ht="45.0" customHeight="true">
      <c r="A2169" t="s" s="4">
        <v>80</v>
      </c>
      <c r="B2169" t="s" s="4">
        <v>4244</v>
      </c>
      <c r="C2169" t="s" s="4">
        <v>2257</v>
      </c>
      <c r="D2169" t="s" s="4">
        <v>43</v>
      </c>
      <c r="E2169" t="s" s="4">
        <v>43</v>
      </c>
      <c r="F2169" t="s" s="4">
        <v>4242</v>
      </c>
      <c r="G2169" t="s" s="4">
        <v>3714</v>
      </c>
      <c r="H2169" t="s" s="4">
        <v>43</v>
      </c>
      <c r="I2169" t="s" s="4">
        <v>43</v>
      </c>
      <c r="J2169" t="s" s="4">
        <v>43</v>
      </c>
      <c r="K2169" t="s" s="4">
        <v>43</v>
      </c>
      <c r="L2169" t="s" s="4">
        <v>43</v>
      </c>
      <c r="M2169" t="s" s="4">
        <v>43</v>
      </c>
      <c r="N2169" t="s" s="4">
        <v>43</v>
      </c>
    </row>
    <row r="2170" ht="45.0" customHeight="true">
      <c r="A2170" t="s" s="4">
        <v>80</v>
      </c>
      <c r="B2170" t="s" s="4">
        <v>4245</v>
      </c>
      <c r="C2170" t="s" s="4">
        <v>3302</v>
      </c>
      <c r="D2170" t="s" s="4">
        <v>43</v>
      </c>
      <c r="E2170" t="s" s="4">
        <v>43</v>
      </c>
      <c r="F2170" t="s" s="4">
        <v>4242</v>
      </c>
      <c r="G2170" t="s" s="4">
        <v>3714</v>
      </c>
      <c r="H2170" t="s" s="4">
        <v>43</v>
      </c>
      <c r="I2170" t="s" s="4">
        <v>43</v>
      </c>
      <c r="J2170" t="s" s="4">
        <v>43</v>
      </c>
      <c r="K2170" t="s" s="4">
        <v>43</v>
      </c>
      <c r="L2170" t="s" s="4">
        <v>43</v>
      </c>
      <c r="M2170" t="s" s="4">
        <v>43</v>
      </c>
      <c r="N2170" t="s" s="4">
        <v>43</v>
      </c>
    </row>
    <row r="2171" ht="45.0" customHeight="true">
      <c r="A2171" t="s" s="4">
        <v>80</v>
      </c>
      <c r="B2171" t="s" s="4">
        <v>4246</v>
      </c>
      <c r="C2171" t="s" s="4">
        <v>4247</v>
      </c>
      <c r="D2171" t="s" s="4">
        <v>43</v>
      </c>
      <c r="E2171" t="s" s="4">
        <v>43</v>
      </c>
      <c r="F2171" t="s" s="4">
        <v>4242</v>
      </c>
      <c r="G2171" t="s" s="4">
        <v>3714</v>
      </c>
      <c r="H2171" t="s" s="4">
        <v>43</v>
      </c>
      <c r="I2171" t="s" s="4">
        <v>43</v>
      </c>
      <c r="J2171" t="s" s="4">
        <v>43</v>
      </c>
      <c r="K2171" t="s" s="4">
        <v>43</v>
      </c>
      <c r="L2171" t="s" s="4">
        <v>43</v>
      </c>
      <c r="M2171" t="s" s="4">
        <v>43</v>
      </c>
      <c r="N2171" t="s" s="4">
        <v>43</v>
      </c>
    </row>
    <row r="2172" ht="45.0" customHeight="true">
      <c r="A2172" t="s" s="4">
        <v>80</v>
      </c>
      <c r="B2172" t="s" s="4">
        <v>4248</v>
      </c>
      <c r="C2172" t="s" s="4">
        <v>2565</v>
      </c>
      <c r="D2172" t="s" s="4">
        <v>43</v>
      </c>
      <c r="E2172" t="s" s="4">
        <v>43</v>
      </c>
      <c r="F2172" t="s" s="4">
        <v>4242</v>
      </c>
      <c r="G2172" t="s" s="4">
        <v>3714</v>
      </c>
      <c r="H2172" t="s" s="4">
        <v>43</v>
      </c>
      <c r="I2172" t="s" s="4">
        <v>43</v>
      </c>
      <c r="J2172" t="s" s="4">
        <v>43</v>
      </c>
      <c r="K2172" t="s" s="4">
        <v>43</v>
      </c>
      <c r="L2172" t="s" s="4">
        <v>43</v>
      </c>
      <c r="M2172" t="s" s="4">
        <v>43</v>
      </c>
      <c r="N2172" t="s" s="4">
        <v>43</v>
      </c>
    </row>
    <row r="2173" ht="45.0" customHeight="true">
      <c r="A2173" t="s" s="4">
        <v>80</v>
      </c>
      <c r="B2173" t="s" s="4">
        <v>4249</v>
      </c>
      <c r="C2173" t="s" s="4">
        <v>2567</v>
      </c>
      <c r="D2173" t="s" s="4">
        <v>43</v>
      </c>
      <c r="E2173" t="s" s="4">
        <v>43</v>
      </c>
      <c r="F2173" t="s" s="4">
        <v>4242</v>
      </c>
      <c r="G2173" t="s" s="4">
        <v>3714</v>
      </c>
      <c r="H2173" t="s" s="4">
        <v>43</v>
      </c>
      <c r="I2173" t="s" s="4">
        <v>43</v>
      </c>
      <c r="J2173" t="s" s="4">
        <v>43</v>
      </c>
      <c r="K2173" t="s" s="4">
        <v>43</v>
      </c>
      <c r="L2173" t="s" s="4">
        <v>43</v>
      </c>
      <c r="M2173" t="s" s="4">
        <v>43</v>
      </c>
      <c r="N2173" t="s" s="4">
        <v>43</v>
      </c>
    </row>
    <row r="2174" ht="45.0" customHeight="true">
      <c r="A2174" t="s" s="4">
        <v>80</v>
      </c>
      <c r="B2174" t="s" s="4">
        <v>4250</v>
      </c>
      <c r="C2174" t="s" s="4">
        <v>2569</v>
      </c>
      <c r="D2174" t="s" s="4">
        <v>43</v>
      </c>
      <c r="E2174" t="s" s="4">
        <v>43</v>
      </c>
      <c r="F2174" t="s" s="4">
        <v>4242</v>
      </c>
      <c r="G2174" t="s" s="4">
        <v>3714</v>
      </c>
      <c r="H2174" t="s" s="4">
        <v>43</v>
      </c>
      <c r="I2174" t="s" s="4">
        <v>43</v>
      </c>
      <c r="J2174" t="s" s="4">
        <v>43</v>
      </c>
      <c r="K2174" t="s" s="4">
        <v>43</v>
      </c>
      <c r="L2174" t="s" s="4">
        <v>43</v>
      </c>
      <c r="M2174" t="s" s="4">
        <v>43</v>
      </c>
      <c r="N2174" t="s" s="4">
        <v>43</v>
      </c>
    </row>
    <row r="2175" ht="45.0" customHeight="true">
      <c r="A2175" t="s" s="4">
        <v>80</v>
      </c>
      <c r="B2175" t="s" s="4">
        <v>4251</v>
      </c>
      <c r="C2175" t="s" s="4">
        <v>2571</v>
      </c>
      <c r="D2175" t="s" s="4">
        <v>43</v>
      </c>
      <c r="E2175" t="s" s="4">
        <v>43</v>
      </c>
      <c r="F2175" t="s" s="4">
        <v>4242</v>
      </c>
      <c r="G2175" t="s" s="4">
        <v>3714</v>
      </c>
      <c r="H2175" t="s" s="4">
        <v>43</v>
      </c>
      <c r="I2175" t="s" s="4">
        <v>43</v>
      </c>
      <c r="J2175" t="s" s="4">
        <v>43</v>
      </c>
      <c r="K2175" t="s" s="4">
        <v>43</v>
      </c>
      <c r="L2175" t="s" s="4">
        <v>43</v>
      </c>
      <c r="M2175" t="s" s="4">
        <v>43</v>
      </c>
      <c r="N2175" t="s" s="4">
        <v>43</v>
      </c>
    </row>
    <row r="2176" ht="45.0" customHeight="true">
      <c r="A2176" t="s" s="4">
        <v>80</v>
      </c>
      <c r="B2176" t="s" s="4">
        <v>4252</v>
      </c>
      <c r="C2176" t="s" s="4">
        <v>2573</v>
      </c>
      <c r="D2176" t="s" s="4">
        <v>43</v>
      </c>
      <c r="E2176" t="s" s="4">
        <v>43</v>
      </c>
      <c r="F2176" t="s" s="4">
        <v>4242</v>
      </c>
      <c r="G2176" t="s" s="4">
        <v>3714</v>
      </c>
      <c r="H2176" t="s" s="4">
        <v>43</v>
      </c>
      <c r="I2176" t="s" s="4">
        <v>43</v>
      </c>
      <c r="J2176" t="s" s="4">
        <v>43</v>
      </c>
      <c r="K2176" t="s" s="4">
        <v>43</v>
      </c>
      <c r="L2176" t="s" s="4">
        <v>43</v>
      </c>
      <c r="M2176" t="s" s="4">
        <v>43</v>
      </c>
      <c r="N2176" t="s" s="4">
        <v>43</v>
      </c>
    </row>
    <row r="2177" ht="45.0" customHeight="true">
      <c r="A2177" t="s" s="4">
        <v>80</v>
      </c>
      <c r="B2177" t="s" s="4">
        <v>4253</v>
      </c>
      <c r="C2177" t="s" s="4">
        <v>1840</v>
      </c>
      <c r="D2177" t="s" s="4">
        <v>43</v>
      </c>
      <c r="E2177" t="s" s="4">
        <v>43</v>
      </c>
      <c r="F2177" t="s" s="4">
        <v>4242</v>
      </c>
      <c r="G2177" t="s" s="4">
        <v>3714</v>
      </c>
      <c r="H2177" t="s" s="4">
        <v>43</v>
      </c>
      <c r="I2177" t="s" s="4">
        <v>43</v>
      </c>
      <c r="J2177" t="s" s="4">
        <v>43</v>
      </c>
      <c r="K2177" t="s" s="4">
        <v>43</v>
      </c>
      <c r="L2177" t="s" s="4">
        <v>43</v>
      </c>
      <c r="M2177" t="s" s="4">
        <v>43</v>
      </c>
      <c r="N2177" t="s" s="4">
        <v>43</v>
      </c>
    </row>
    <row r="2178" ht="45.0" customHeight="true">
      <c r="A2178" t="s" s="4">
        <v>80</v>
      </c>
      <c r="B2178" t="s" s="4">
        <v>4254</v>
      </c>
      <c r="C2178" t="s" s="4">
        <v>1072</v>
      </c>
      <c r="D2178" t="s" s="4">
        <v>43</v>
      </c>
      <c r="E2178" t="s" s="4">
        <v>43</v>
      </c>
      <c r="F2178" t="s" s="4">
        <v>4242</v>
      </c>
      <c r="G2178" t="s" s="4">
        <v>3714</v>
      </c>
      <c r="H2178" t="s" s="4">
        <v>43</v>
      </c>
      <c r="I2178" t="s" s="4">
        <v>43</v>
      </c>
      <c r="J2178" t="s" s="4">
        <v>43</v>
      </c>
      <c r="K2178" t="s" s="4">
        <v>43</v>
      </c>
      <c r="L2178" t="s" s="4">
        <v>43</v>
      </c>
      <c r="M2178" t="s" s="4">
        <v>43</v>
      </c>
      <c r="N2178" t="s" s="4">
        <v>43</v>
      </c>
    </row>
    <row r="2179" ht="45.0" customHeight="true">
      <c r="A2179" t="s" s="4">
        <v>80</v>
      </c>
      <c r="B2179" t="s" s="4">
        <v>4255</v>
      </c>
      <c r="C2179" t="s" s="4">
        <v>1235</v>
      </c>
      <c r="D2179" t="s" s="4">
        <v>43</v>
      </c>
      <c r="E2179" t="s" s="4">
        <v>43</v>
      </c>
      <c r="F2179" t="s" s="4">
        <v>4242</v>
      </c>
      <c r="G2179" t="s" s="4">
        <v>3718</v>
      </c>
      <c r="H2179" t="s" s="4">
        <v>43</v>
      </c>
      <c r="I2179" t="s" s="4">
        <v>43</v>
      </c>
      <c r="J2179" t="s" s="4">
        <v>43</v>
      </c>
      <c r="K2179" t="s" s="4">
        <v>43</v>
      </c>
      <c r="L2179" t="s" s="4">
        <v>43</v>
      </c>
      <c r="M2179" t="s" s="4">
        <v>43</v>
      </c>
      <c r="N2179" t="s" s="4">
        <v>43</v>
      </c>
    </row>
    <row r="2180" ht="45.0" customHeight="true">
      <c r="A2180" t="s" s="4">
        <v>80</v>
      </c>
      <c r="B2180" t="s" s="4">
        <v>4256</v>
      </c>
      <c r="C2180" t="s" s="4">
        <v>1235</v>
      </c>
      <c r="D2180" t="s" s="4">
        <v>43</v>
      </c>
      <c r="E2180" t="s" s="4">
        <v>43</v>
      </c>
      <c r="F2180" t="s" s="4">
        <v>4242</v>
      </c>
      <c r="G2180" t="s" s="4">
        <v>3718</v>
      </c>
      <c r="H2180" t="s" s="4">
        <v>43</v>
      </c>
      <c r="I2180" t="s" s="4">
        <v>43</v>
      </c>
      <c r="J2180" t="s" s="4">
        <v>43</v>
      </c>
      <c r="K2180" t="s" s="4">
        <v>43</v>
      </c>
      <c r="L2180" t="s" s="4">
        <v>43</v>
      </c>
      <c r="M2180" t="s" s="4">
        <v>43</v>
      </c>
      <c r="N2180" t="s" s="4">
        <v>43</v>
      </c>
    </row>
    <row r="2181" ht="45.0" customHeight="true">
      <c r="A2181" t="s" s="4">
        <v>80</v>
      </c>
      <c r="B2181" t="s" s="4">
        <v>4257</v>
      </c>
      <c r="C2181" t="s" s="4">
        <v>4258</v>
      </c>
      <c r="D2181" t="s" s="4">
        <v>43</v>
      </c>
      <c r="E2181" t="s" s="4">
        <v>43</v>
      </c>
      <c r="F2181" t="s" s="4">
        <v>4242</v>
      </c>
      <c r="G2181" t="s" s="4">
        <v>3714</v>
      </c>
      <c r="H2181" t="s" s="4">
        <v>43</v>
      </c>
      <c r="I2181" t="s" s="4">
        <v>43</v>
      </c>
      <c r="J2181" t="s" s="4">
        <v>43</v>
      </c>
      <c r="K2181" t="s" s="4">
        <v>43</v>
      </c>
      <c r="L2181" t="s" s="4">
        <v>43</v>
      </c>
      <c r="M2181" t="s" s="4">
        <v>43</v>
      </c>
      <c r="N2181" t="s" s="4">
        <v>43</v>
      </c>
    </row>
    <row r="2182" ht="45.0" customHeight="true">
      <c r="A2182" t="s" s="4">
        <v>80</v>
      </c>
      <c r="B2182" t="s" s="4">
        <v>4259</v>
      </c>
      <c r="C2182" t="s" s="4">
        <v>4260</v>
      </c>
      <c r="D2182" t="s" s="4">
        <v>43</v>
      </c>
      <c r="E2182" t="s" s="4">
        <v>43</v>
      </c>
      <c r="F2182" t="s" s="4">
        <v>4242</v>
      </c>
      <c r="G2182" t="s" s="4">
        <v>3714</v>
      </c>
      <c r="H2182" t="s" s="4">
        <v>43</v>
      </c>
      <c r="I2182" t="s" s="4">
        <v>43</v>
      </c>
      <c r="J2182" t="s" s="4">
        <v>43</v>
      </c>
      <c r="K2182" t="s" s="4">
        <v>43</v>
      </c>
      <c r="L2182" t="s" s="4">
        <v>43</v>
      </c>
      <c r="M2182" t="s" s="4">
        <v>43</v>
      </c>
      <c r="N2182" t="s" s="4">
        <v>43</v>
      </c>
    </row>
    <row r="2183" ht="45.0" customHeight="true">
      <c r="A2183" t="s" s="4">
        <v>80</v>
      </c>
      <c r="B2183" t="s" s="4">
        <v>4261</v>
      </c>
      <c r="C2183" t="s" s="4">
        <v>4262</v>
      </c>
      <c r="D2183" t="s" s="4">
        <v>43</v>
      </c>
      <c r="E2183" t="s" s="4">
        <v>43</v>
      </c>
      <c r="F2183" t="s" s="4">
        <v>4242</v>
      </c>
      <c r="G2183" t="s" s="4">
        <v>3718</v>
      </c>
      <c r="H2183" t="s" s="4">
        <v>43</v>
      </c>
      <c r="I2183" t="s" s="4">
        <v>43</v>
      </c>
      <c r="J2183" t="s" s="4">
        <v>43</v>
      </c>
      <c r="K2183" t="s" s="4">
        <v>43</v>
      </c>
      <c r="L2183" t="s" s="4">
        <v>43</v>
      </c>
      <c r="M2183" t="s" s="4">
        <v>43</v>
      </c>
      <c r="N2183" t="s" s="4">
        <v>43</v>
      </c>
    </row>
    <row r="2184" ht="45.0" customHeight="true">
      <c r="A2184" t="s" s="4">
        <v>80</v>
      </c>
      <c r="B2184" t="s" s="4">
        <v>4263</v>
      </c>
      <c r="C2184" t="s" s="4">
        <v>4264</v>
      </c>
      <c r="D2184" t="s" s="4">
        <v>43</v>
      </c>
      <c r="E2184" t="s" s="4">
        <v>43</v>
      </c>
      <c r="F2184" t="s" s="4">
        <v>4242</v>
      </c>
      <c r="G2184" t="s" s="4">
        <v>3718</v>
      </c>
      <c r="H2184" t="s" s="4">
        <v>43</v>
      </c>
      <c r="I2184" t="s" s="4">
        <v>43</v>
      </c>
      <c r="J2184" t="s" s="4">
        <v>43</v>
      </c>
      <c r="K2184" t="s" s="4">
        <v>43</v>
      </c>
      <c r="L2184" t="s" s="4">
        <v>43</v>
      </c>
      <c r="M2184" t="s" s="4">
        <v>43</v>
      </c>
      <c r="N2184" t="s" s="4">
        <v>43</v>
      </c>
    </row>
    <row r="2185" ht="45.0" customHeight="true">
      <c r="A2185" t="s" s="4">
        <v>80</v>
      </c>
      <c r="B2185" t="s" s="4">
        <v>4265</v>
      </c>
      <c r="C2185" t="s" s="4">
        <v>4266</v>
      </c>
      <c r="D2185" t="s" s="4">
        <v>43</v>
      </c>
      <c r="E2185" t="s" s="4">
        <v>43</v>
      </c>
      <c r="F2185" t="s" s="4">
        <v>4242</v>
      </c>
      <c r="G2185" t="s" s="4">
        <v>3718</v>
      </c>
      <c r="H2185" t="s" s="4">
        <v>43</v>
      </c>
      <c r="I2185" t="s" s="4">
        <v>43</v>
      </c>
      <c r="J2185" t="s" s="4">
        <v>43</v>
      </c>
      <c r="K2185" t="s" s="4">
        <v>43</v>
      </c>
      <c r="L2185" t="s" s="4">
        <v>43</v>
      </c>
      <c r="M2185" t="s" s="4">
        <v>43</v>
      </c>
      <c r="N2185" t="s" s="4">
        <v>43</v>
      </c>
    </row>
    <row r="2186" ht="45.0" customHeight="true">
      <c r="A2186" t="s" s="4">
        <v>80</v>
      </c>
      <c r="B2186" t="s" s="4">
        <v>4267</v>
      </c>
      <c r="C2186" t="s" s="4">
        <v>2588</v>
      </c>
      <c r="D2186" t="s" s="4">
        <v>43</v>
      </c>
      <c r="E2186" t="s" s="4">
        <v>43</v>
      </c>
      <c r="F2186" t="s" s="4">
        <v>4242</v>
      </c>
      <c r="G2186" t="s" s="4">
        <v>3714</v>
      </c>
      <c r="H2186" t="s" s="4">
        <v>43</v>
      </c>
      <c r="I2186" t="s" s="4">
        <v>43</v>
      </c>
      <c r="J2186" t="s" s="4">
        <v>43</v>
      </c>
      <c r="K2186" t="s" s="4">
        <v>43</v>
      </c>
      <c r="L2186" t="s" s="4">
        <v>43</v>
      </c>
      <c r="M2186" t="s" s="4">
        <v>43</v>
      </c>
      <c r="N2186" t="s" s="4">
        <v>43</v>
      </c>
    </row>
    <row r="2187" ht="45.0" customHeight="true">
      <c r="A2187" t="s" s="4">
        <v>80</v>
      </c>
      <c r="B2187" t="s" s="4">
        <v>4268</v>
      </c>
      <c r="C2187" t="s" s="4">
        <v>4269</v>
      </c>
      <c r="D2187" t="s" s="4">
        <v>43</v>
      </c>
      <c r="E2187" t="s" s="4">
        <v>43</v>
      </c>
      <c r="F2187" t="s" s="4">
        <v>4242</v>
      </c>
      <c r="G2187" t="s" s="4">
        <v>3714</v>
      </c>
      <c r="H2187" t="s" s="4">
        <v>43</v>
      </c>
      <c r="I2187" t="s" s="4">
        <v>43</v>
      </c>
      <c r="J2187" t="s" s="4">
        <v>43</v>
      </c>
      <c r="K2187" t="s" s="4">
        <v>43</v>
      </c>
      <c r="L2187" t="s" s="4">
        <v>43</v>
      </c>
      <c r="M2187" t="s" s="4">
        <v>43</v>
      </c>
      <c r="N2187" t="s" s="4">
        <v>43</v>
      </c>
    </row>
    <row r="2188" ht="45.0" customHeight="true">
      <c r="A2188" t="s" s="4">
        <v>80</v>
      </c>
      <c r="B2188" t="s" s="4">
        <v>4270</v>
      </c>
      <c r="C2188" t="s" s="4">
        <v>4271</v>
      </c>
      <c r="D2188" t="s" s="4">
        <v>43</v>
      </c>
      <c r="E2188" t="s" s="4">
        <v>43</v>
      </c>
      <c r="F2188" t="s" s="4">
        <v>4242</v>
      </c>
      <c r="G2188" t="s" s="4">
        <v>3718</v>
      </c>
      <c r="H2188" t="s" s="4">
        <v>43</v>
      </c>
      <c r="I2188" t="s" s="4">
        <v>43</v>
      </c>
      <c r="J2188" t="s" s="4">
        <v>43</v>
      </c>
      <c r="K2188" t="s" s="4">
        <v>43</v>
      </c>
      <c r="L2188" t="s" s="4">
        <v>43</v>
      </c>
      <c r="M2188" t="s" s="4">
        <v>43</v>
      </c>
      <c r="N2188" t="s" s="4">
        <v>43</v>
      </c>
    </row>
    <row r="2189" ht="45.0" customHeight="true">
      <c r="A2189" t="s" s="4">
        <v>80</v>
      </c>
      <c r="B2189" t="s" s="4">
        <v>4272</v>
      </c>
      <c r="C2189" t="s" s="4">
        <v>2245</v>
      </c>
      <c r="D2189" t="s" s="4">
        <v>43</v>
      </c>
      <c r="E2189" t="s" s="4">
        <v>43</v>
      </c>
      <c r="F2189" t="s" s="4">
        <v>4242</v>
      </c>
      <c r="G2189" t="s" s="4">
        <v>3714</v>
      </c>
      <c r="H2189" t="s" s="4">
        <v>43</v>
      </c>
      <c r="I2189" t="s" s="4">
        <v>43</v>
      </c>
      <c r="J2189" t="s" s="4">
        <v>43</v>
      </c>
      <c r="K2189" t="s" s="4">
        <v>43</v>
      </c>
      <c r="L2189" t="s" s="4">
        <v>43</v>
      </c>
      <c r="M2189" t="s" s="4">
        <v>43</v>
      </c>
      <c r="N2189" t="s" s="4">
        <v>43</v>
      </c>
    </row>
    <row r="2190" ht="45.0" customHeight="true">
      <c r="A2190" t="s" s="4">
        <v>80</v>
      </c>
      <c r="B2190" t="s" s="4">
        <v>4273</v>
      </c>
      <c r="C2190" t="s" s="4">
        <v>1397</v>
      </c>
      <c r="D2190" t="s" s="4">
        <v>43</v>
      </c>
      <c r="E2190" t="s" s="4">
        <v>43</v>
      </c>
      <c r="F2190" t="s" s="4">
        <v>4274</v>
      </c>
      <c r="G2190" t="s" s="4">
        <v>3714</v>
      </c>
      <c r="H2190" t="s" s="4">
        <v>43</v>
      </c>
      <c r="I2190" t="s" s="4">
        <v>43</v>
      </c>
      <c r="J2190" t="s" s="4">
        <v>43</v>
      </c>
      <c r="K2190" t="s" s="4">
        <v>43</v>
      </c>
      <c r="L2190" t="s" s="4">
        <v>43</v>
      </c>
      <c r="M2190" t="s" s="4">
        <v>43</v>
      </c>
      <c r="N2190" t="s" s="4">
        <v>43</v>
      </c>
    </row>
    <row r="2191" ht="45.0" customHeight="true">
      <c r="A2191" t="s" s="4">
        <v>80</v>
      </c>
      <c r="B2191" t="s" s="4">
        <v>4275</v>
      </c>
      <c r="C2191" t="s" s="4">
        <v>1399</v>
      </c>
      <c r="D2191" t="s" s="4">
        <v>43</v>
      </c>
      <c r="E2191" t="s" s="4">
        <v>43</v>
      </c>
      <c r="F2191" t="s" s="4">
        <v>4274</v>
      </c>
      <c r="G2191" t="s" s="4">
        <v>3718</v>
      </c>
      <c r="H2191" t="s" s="4">
        <v>43</v>
      </c>
      <c r="I2191" t="s" s="4">
        <v>43</v>
      </c>
      <c r="J2191" t="s" s="4">
        <v>43</v>
      </c>
      <c r="K2191" t="s" s="4">
        <v>43</v>
      </c>
      <c r="L2191" t="s" s="4">
        <v>43</v>
      </c>
      <c r="M2191" t="s" s="4">
        <v>43</v>
      </c>
      <c r="N2191" t="s" s="4">
        <v>43</v>
      </c>
    </row>
    <row r="2192" ht="45.0" customHeight="true">
      <c r="A2192" t="s" s="4">
        <v>80</v>
      </c>
      <c r="B2192" t="s" s="4">
        <v>4276</v>
      </c>
      <c r="C2192" t="s" s="4">
        <v>462</v>
      </c>
      <c r="D2192" t="s" s="4">
        <v>43</v>
      </c>
      <c r="E2192" t="s" s="4">
        <v>43</v>
      </c>
      <c r="F2192" t="s" s="4">
        <v>4274</v>
      </c>
      <c r="G2192" t="s" s="4">
        <v>3718</v>
      </c>
      <c r="H2192" t="s" s="4">
        <v>43</v>
      </c>
      <c r="I2192" t="s" s="4">
        <v>43</v>
      </c>
      <c r="J2192" t="s" s="4">
        <v>43</v>
      </c>
      <c r="K2192" t="s" s="4">
        <v>43</v>
      </c>
      <c r="L2192" t="s" s="4">
        <v>43</v>
      </c>
      <c r="M2192" t="s" s="4">
        <v>43</v>
      </c>
      <c r="N2192" t="s" s="4">
        <v>43</v>
      </c>
    </row>
    <row r="2193" ht="45.0" customHeight="true">
      <c r="A2193" t="s" s="4">
        <v>80</v>
      </c>
      <c r="B2193" t="s" s="4">
        <v>4277</v>
      </c>
      <c r="C2193" t="s" s="4">
        <v>4278</v>
      </c>
      <c r="D2193" t="s" s="4">
        <v>43</v>
      </c>
      <c r="E2193" t="s" s="4">
        <v>43</v>
      </c>
      <c r="F2193" t="s" s="4">
        <v>4274</v>
      </c>
      <c r="G2193" t="s" s="4">
        <v>3714</v>
      </c>
      <c r="H2193" t="s" s="4">
        <v>43</v>
      </c>
      <c r="I2193" t="s" s="4">
        <v>43</v>
      </c>
      <c r="J2193" t="s" s="4">
        <v>43</v>
      </c>
      <c r="K2193" t="s" s="4">
        <v>43</v>
      </c>
      <c r="L2193" t="s" s="4">
        <v>43</v>
      </c>
      <c r="M2193" t="s" s="4">
        <v>43</v>
      </c>
      <c r="N2193" t="s" s="4">
        <v>43</v>
      </c>
    </row>
    <row r="2194" ht="45.0" customHeight="true">
      <c r="A2194" t="s" s="4">
        <v>80</v>
      </c>
      <c r="B2194" t="s" s="4">
        <v>4279</v>
      </c>
      <c r="C2194" t="s" s="4">
        <v>1385</v>
      </c>
      <c r="D2194" t="s" s="4">
        <v>43</v>
      </c>
      <c r="E2194" t="s" s="4">
        <v>43</v>
      </c>
      <c r="F2194" t="s" s="4">
        <v>4274</v>
      </c>
      <c r="G2194" t="s" s="4">
        <v>3718</v>
      </c>
      <c r="H2194" t="s" s="4">
        <v>43</v>
      </c>
      <c r="I2194" t="s" s="4">
        <v>43</v>
      </c>
      <c r="J2194" t="s" s="4">
        <v>43</v>
      </c>
      <c r="K2194" t="s" s="4">
        <v>43</v>
      </c>
      <c r="L2194" t="s" s="4">
        <v>43</v>
      </c>
      <c r="M2194" t="s" s="4">
        <v>43</v>
      </c>
      <c r="N2194" t="s" s="4">
        <v>43</v>
      </c>
    </row>
    <row r="2195" ht="45.0" customHeight="true">
      <c r="A2195" t="s" s="4">
        <v>80</v>
      </c>
      <c r="B2195" t="s" s="4">
        <v>4280</v>
      </c>
      <c r="C2195" t="s" s="4">
        <v>4281</v>
      </c>
      <c r="D2195" t="s" s="4">
        <v>43</v>
      </c>
      <c r="E2195" t="s" s="4">
        <v>43</v>
      </c>
      <c r="F2195" t="s" s="4">
        <v>4274</v>
      </c>
      <c r="G2195" t="s" s="4">
        <v>3714</v>
      </c>
      <c r="H2195" t="s" s="4">
        <v>43</v>
      </c>
      <c r="I2195" t="s" s="4">
        <v>43</v>
      </c>
      <c r="J2195" t="s" s="4">
        <v>43</v>
      </c>
      <c r="K2195" t="s" s="4">
        <v>43</v>
      </c>
      <c r="L2195" t="s" s="4">
        <v>43</v>
      </c>
      <c r="M2195" t="s" s="4">
        <v>43</v>
      </c>
      <c r="N2195" t="s" s="4">
        <v>43</v>
      </c>
    </row>
    <row r="2196" ht="45.0" customHeight="true">
      <c r="A2196" t="s" s="4">
        <v>80</v>
      </c>
      <c r="B2196" t="s" s="4">
        <v>4282</v>
      </c>
      <c r="C2196" t="s" s="4">
        <v>249</v>
      </c>
      <c r="D2196" t="s" s="4">
        <v>43</v>
      </c>
      <c r="E2196" t="s" s="4">
        <v>43</v>
      </c>
      <c r="F2196" t="s" s="4">
        <v>4274</v>
      </c>
      <c r="G2196" t="s" s="4">
        <v>3718</v>
      </c>
      <c r="H2196" t="s" s="4">
        <v>43</v>
      </c>
      <c r="I2196" t="s" s="4">
        <v>43</v>
      </c>
      <c r="J2196" t="s" s="4">
        <v>43</v>
      </c>
      <c r="K2196" t="s" s="4">
        <v>43</v>
      </c>
      <c r="L2196" t="s" s="4">
        <v>43</v>
      </c>
      <c r="M2196" t="s" s="4">
        <v>43</v>
      </c>
      <c r="N2196" t="s" s="4">
        <v>43</v>
      </c>
    </row>
    <row r="2197" ht="45.0" customHeight="true">
      <c r="A2197" t="s" s="4">
        <v>80</v>
      </c>
      <c r="B2197" t="s" s="4">
        <v>4283</v>
      </c>
      <c r="C2197" t="s" s="4">
        <v>2394</v>
      </c>
      <c r="D2197" t="s" s="4">
        <v>43</v>
      </c>
      <c r="E2197" t="s" s="4">
        <v>43</v>
      </c>
      <c r="F2197" t="s" s="4">
        <v>4274</v>
      </c>
      <c r="G2197" t="s" s="4">
        <v>3714</v>
      </c>
      <c r="H2197" t="s" s="4">
        <v>43</v>
      </c>
      <c r="I2197" t="s" s="4">
        <v>43</v>
      </c>
      <c r="J2197" t="s" s="4">
        <v>43</v>
      </c>
      <c r="K2197" t="s" s="4">
        <v>43</v>
      </c>
      <c r="L2197" t="s" s="4">
        <v>43</v>
      </c>
      <c r="M2197" t="s" s="4">
        <v>43</v>
      </c>
      <c r="N2197" t="s" s="4">
        <v>43</v>
      </c>
    </row>
    <row r="2198" ht="45.0" customHeight="true">
      <c r="A2198" t="s" s="4">
        <v>80</v>
      </c>
      <c r="B2198" t="s" s="4">
        <v>4284</v>
      </c>
      <c r="C2198" t="s" s="4">
        <v>253</v>
      </c>
      <c r="D2198" t="s" s="4">
        <v>43</v>
      </c>
      <c r="E2198" t="s" s="4">
        <v>43</v>
      </c>
      <c r="F2198" t="s" s="4">
        <v>4274</v>
      </c>
      <c r="G2198" t="s" s="4">
        <v>3718</v>
      </c>
      <c r="H2198" t="s" s="4">
        <v>43</v>
      </c>
      <c r="I2198" t="s" s="4">
        <v>43</v>
      </c>
      <c r="J2198" t="s" s="4">
        <v>43</v>
      </c>
      <c r="K2198" t="s" s="4">
        <v>43</v>
      </c>
      <c r="L2198" t="s" s="4">
        <v>43</v>
      </c>
      <c r="M2198" t="s" s="4">
        <v>43</v>
      </c>
      <c r="N2198" t="s" s="4">
        <v>43</v>
      </c>
    </row>
    <row r="2199" ht="45.0" customHeight="true">
      <c r="A2199" t="s" s="4">
        <v>80</v>
      </c>
      <c r="B2199" t="s" s="4">
        <v>4285</v>
      </c>
      <c r="C2199" t="s" s="4">
        <v>255</v>
      </c>
      <c r="D2199" t="s" s="4">
        <v>43</v>
      </c>
      <c r="E2199" t="s" s="4">
        <v>43</v>
      </c>
      <c r="F2199" t="s" s="4">
        <v>4274</v>
      </c>
      <c r="G2199" t="s" s="4">
        <v>3718</v>
      </c>
      <c r="H2199" t="s" s="4">
        <v>43</v>
      </c>
      <c r="I2199" t="s" s="4">
        <v>43</v>
      </c>
      <c r="J2199" t="s" s="4">
        <v>43</v>
      </c>
      <c r="K2199" t="s" s="4">
        <v>43</v>
      </c>
      <c r="L2199" t="s" s="4">
        <v>43</v>
      </c>
      <c r="M2199" t="s" s="4">
        <v>43</v>
      </c>
      <c r="N2199" t="s" s="4">
        <v>43</v>
      </c>
    </row>
    <row r="2200" ht="45.0" customHeight="true">
      <c r="A2200" t="s" s="4">
        <v>80</v>
      </c>
      <c r="B2200" t="s" s="4">
        <v>4286</v>
      </c>
      <c r="C2200" t="s" s="4">
        <v>257</v>
      </c>
      <c r="D2200" t="s" s="4">
        <v>43</v>
      </c>
      <c r="E2200" t="s" s="4">
        <v>43</v>
      </c>
      <c r="F2200" t="s" s="4">
        <v>4274</v>
      </c>
      <c r="G2200" t="s" s="4">
        <v>3718</v>
      </c>
      <c r="H2200" t="s" s="4">
        <v>43</v>
      </c>
      <c r="I2200" t="s" s="4">
        <v>43</v>
      </c>
      <c r="J2200" t="s" s="4">
        <v>43</v>
      </c>
      <c r="K2200" t="s" s="4">
        <v>43</v>
      </c>
      <c r="L2200" t="s" s="4">
        <v>43</v>
      </c>
      <c r="M2200" t="s" s="4">
        <v>43</v>
      </c>
      <c r="N2200" t="s" s="4">
        <v>43</v>
      </c>
    </row>
    <row r="2201" ht="45.0" customHeight="true">
      <c r="A2201" t="s" s="4">
        <v>80</v>
      </c>
      <c r="B2201" t="s" s="4">
        <v>4287</v>
      </c>
      <c r="C2201" t="s" s="4">
        <v>1267</v>
      </c>
      <c r="D2201" t="s" s="4">
        <v>43</v>
      </c>
      <c r="E2201" t="s" s="4">
        <v>43</v>
      </c>
      <c r="F2201" t="s" s="4">
        <v>4274</v>
      </c>
      <c r="G2201" t="s" s="4">
        <v>3714</v>
      </c>
      <c r="H2201" t="s" s="4">
        <v>43</v>
      </c>
      <c r="I2201" t="s" s="4">
        <v>43</v>
      </c>
      <c r="J2201" t="s" s="4">
        <v>43</v>
      </c>
      <c r="K2201" t="s" s="4">
        <v>43</v>
      </c>
      <c r="L2201" t="s" s="4">
        <v>43</v>
      </c>
      <c r="M2201" t="s" s="4">
        <v>43</v>
      </c>
      <c r="N2201" t="s" s="4">
        <v>43</v>
      </c>
    </row>
    <row r="2202" ht="45.0" customHeight="true">
      <c r="A2202" t="s" s="4">
        <v>80</v>
      </c>
      <c r="B2202" t="s" s="4">
        <v>4288</v>
      </c>
      <c r="C2202" t="s" s="4">
        <v>1269</v>
      </c>
      <c r="D2202" t="s" s="4">
        <v>43</v>
      </c>
      <c r="E2202" t="s" s="4">
        <v>43</v>
      </c>
      <c r="F2202" t="s" s="4">
        <v>4274</v>
      </c>
      <c r="G2202" t="s" s="4">
        <v>3714</v>
      </c>
      <c r="H2202" t="s" s="4">
        <v>43</v>
      </c>
      <c r="I2202" t="s" s="4">
        <v>43</v>
      </c>
      <c r="J2202" t="s" s="4">
        <v>43</v>
      </c>
      <c r="K2202" t="s" s="4">
        <v>43</v>
      </c>
      <c r="L2202" t="s" s="4">
        <v>43</v>
      </c>
      <c r="M2202" t="s" s="4">
        <v>43</v>
      </c>
      <c r="N2202" t="s" s="4">
        <v>43</v>
      </c>
    </row>
    <row r="2203" ht="45.0" customHeight="true">
      <c r="A2203" t="s" s="4">
        <v>80</v>
      </c>
      <c r="B2203" t="s" s="4">
        <v>4289</v>
      </c>
      <c r="C2203" t="s" s="4">
        <v>1271</v>
      </c>
      <c r="D2203" t="s" s="4">
        <v>43</v>
      </c>
      <c r="E2203" t="s" s="4">
        <v>43</v>
      </c>
      <c r="F2203" t="s" s="4">
        <v>4274</v>
      </c>
      <c r="G2203" t="s" s="4">
        <v>3714</v>
      </c>
      <c r="H2203" t="s" s="4">
        <v>43</v>
      </c>
      <c r="I2203" t="s" s="4">
        <v>43</v>
      </c>
      <c r="J2203" t="s" s="4">
        <v>43</v>
      </c>
      <c r="K2203" t="s" s="4">
        <v>43</v>
      </c>
      <c r="L2203" t="s" s="4">
        <v>43</v>
      </c>
      <c r="M2203" t="s" s="4">
        <v>43</v>
      </c>
      <c r="N2203" t="s" s="4">
        <v>43</v>
      </c>
    </row>
    <row r="2204" ht="45.0" customHeight="true">
      <c r="A2204" t="s" s="4">
        <v>80</v>
      </c>
      <c r="B2204" t="s" s="4">
        <v>4290</v>
      </c>
      <c r="C2204" t="s" s="4">
        <v>1273</v>
      </c>
      <c r="D2204" t="s" s="4">
        <v>43</v>
      </c>
      <c r="E2204" t="s" s="4">
        <v>43</v>
      </c>
      <c r="F2204" t="s" s="4">
        <v>4274</v>
      </c>
      <c r="G2204" t="s" s="4">
        <v>3714</v>
      </c>
      <c r="H2204" t="s" s="4">
        <v>43</v>
      </c>
      <c r="I2204" t="s" s="4">
        <v>43</v>
      </c>
      <c r="J2204" t="s" s="4">
        <v>43</v>
      </c>
      <c r="K2204" t="s" s="4">
        <v>43</v>
      </c>
      <c r="L2204" t="s" s="4">
        <v>43</v>
      </c>
      <c r="M2204" t="s" s="4">
        <v>43</v>
      </c>
      <c r="N2204" t="s" s="4">
        <v>43</v>
      </c>
    </row>
    <row r="2205" ht="45.0" customHeight="true">
      <c r="A2205" t="s" s="4">
        <v>80</v>
      </c>
      <c r="B2205" t="s" s="4">
        <v>4291</v>
      </c>
      <c r="C2205" t="s" s="4">
        <v>1275</v>
      </c>
      <c r="D2205" t="s" s="4">
        <v>43</v>
      </c>
      <c r="E2205" t="s" s="4">
        <v>43</v>
      </c>
      <c r="F2205" t="s" s="4">
        <v>4274</v>
      </c>
      <c r="G2205" t="s" s="4">
        <v>3714</v>
      </c>
      <c r="H2205" t="s" s="4">
        <v>43</v>
      </c>
      <c r="I2205" t="s" s="4">
        <v>43</v>
      </c>
      <c r="J2205" t="s" s="4">
        <v>43</v>
      </c>
      <c r="K2205" t="s" s="4">
        <v>43</v>
      </c>
      <c r="L2205" t="s" s="4">
        <v>43</v>
      </c>
      <c r="M2205" t="s" s="4">
        <v>43</v>
      </c>
      <c r="N2205" t="s" s="4">
        <v>43</v>
      </c>
    </row>
    <row r="2206" ht="45.0" customHeight="true">
      <c r="A2206" t="s" s="4">
        <v>80</v>
      </c>
      <c r="B2206" t="s" s="4">
        <v>4292</v>
      </c>
      <c r="C2206" t="s" s="4">
        <v>1277</v>
      </c>
      <c r="D2206" t="s" s="4">
        <v>43</v>
      </c>
      <c r="E2206" t="s" s="4">
        <v>43</v>
      </c>
      <c r="F2206" t="s" s="4">
        <v>4274</v>
      </c>
      <c r="G2206" t="s" s="4">
        <v>3714</v>
      </c>
      <c r="H2206" t="s" s="4">
        <v>43</v>
      </c>
      <c r="I2206" t="s" s="4">
        <v>43</v>
      </c>
      <c r="J2206" t="s" s="4">
        <v>43</v>
      </c>
      <c r="K2206" t="s" s="4">
        <v>43</v>
      </c>
      <c r="L2206" t="s" s="4">
        <v>43</v>
      </c>
      <c r="M2206" t="s" s="4">
        <v>43</v>
      </c>
      <c r="N2206" t="s" s="4">
        <v>43</v>
      </c>
    </row>
    <row r="2207" ht="45.0" customHeight="true">
      <c r="A2207" t="s" s="4">
        <v>80</v>
      </c>
      <c r="B2207" t="s" s="4">
        <v>4293</v>
      </c>
      <c r="C2207" t="s" s="4">
        <v>1279</v>
      </c>
      <c r="D2207" t="s" s="4">
        <v>43</v>
      </c>
      <c r="E2207" t="s" s="4">
        <v>43</v>
      </c>
      <c r="F2207" t="s" s="4">
        <v>4274</v>
      </c>
      <c r="G2207" t="s" s="4">
        <v>3718</v>
      </c>
      <c r="H2207" t="s" s="4">
        <v>43</v>
      </c>
      <c r="I2207" t="s" s="4">
        <v>43</v>
      </c>
      <c r="J2207" t="s" s="4">
        <v>43</v>
      </c>
      <c r="K2207" t="s" s="4">
        <v>43</v>
      </c>
      <c r="L2207" t="s" s="4">
        <v>43</v>
      </c>
      <c r="M2207" t="s" s="4">
        <v>43</v>
      </c>
      <c r="N2207" t="s" s="4">
        <v>43</v>
      </c>
    </row>
    <row r="2208" ht="45.0" customHeight="true">
      <c r="A2208" t="s" s="4">
        <v>80</v>
      </c>
      <c r="B2208" t="s" s="4">
        <v>4294</v>
      </c>
      <c r="C2208" t="s" s="4">
        <v>395</v>
      </c>
      <c r="D2208" t="s" s="4">
        <v>43</v>
      </c>
      <c r="E2208" t="s" s="4">
        <v>43</v>
      </c>
      <c r="F2208" t="s" s="4">
        <v>4274</v>
      </c>
      <c r="G2208" t="s" s="4">
        <v>3714</v>
      </c>
      <c r="H2208" t="s" s="4">
        <v>43</v>
      </c>
      <c r="I2208" t="s" s="4">
        <v>43</v>
      </c>
      <c r="J2208" t="s" s="4">
        <v>43</v>
      </c>
      <c r="K2208" t="s" s="4">
        <v>43</v>
      </c>
      <c r="L2208" t="s" s="4">
        <v>43</v>
      </c>
      <c r="M2208" t="s" s="4">
        <v>43</v>
      </c>
      <c r="N2208" t="s" s="4">
        <v>43</v>
      </c>
    </row>
    <row r="2209" ht="45.0" customHeight="true">
      <c r="A2209" t="s" s="4">
        <v>80</v>
      </c>
      <c r="B2209" t="s" s="4">
        <v>4295</v>
      </c>
      <c r="C2209" t="s" s="4">
        <v>1282</v>
      </c>
      <c r="D2209" t="s" s="4">
        <v>43</v>
      </c>
      <c r="E2209" t="s" s="4">
        <v>43</v>
      </c>
      <c r="F2209" t="s" s="4">
        <v>4274</v>
      </c>
      <c r="G2209" t="s" s="4">
        <v>3714</v>
      </c>
      <c r="H2209" t="s" s="4">
        <v>43</v>
      </c>
      <c r="I2209" t="s" s="4">
        <v>43</v>
      </c>
      <c r="J2209" t="s" s="4">
        <v>43</v>
      </c>
      <c r="K2209" t="s" s="4">
        <v>43</v>
      </c>
      <c r="L2209" t="s" s="4">
        <v>43</v>
      </c>
      <c r="M2209" t="s" s="4">
        <v>43</v>
      </c>
      <c r="N2209" t="s" s="4">
        <v>43</v>
      </c>
    </row>
    <row r="2210" ht="45.0" customHeight="true">
      <c r="A2210" t="s" s="4">
        <v>80</v>
      </c>
      <c r="B2210" t="s" s="4">
        <v>4296</v>
      </c>
      <c r="C2210" t="s" s="4">
        <v>1284</v>
      </c>
      <c r="D2210" t="s" s="4">
        <v>43</v>
      </c>
      <c r="E2210" t="s" s="4">
        <v>43</v>
      </c>
      <c r="F2210" t="s" s="4">
        <v>4274</v>
      </c>
      <c r="G2210" t="s" s="4">
        <v>3714</v>
      </c>
      <c r="H2210" t="s" s="4">
        <v>43</v>
      </c>
      <c r="I2210" t="s" s="4">
        <v>43</v>
      </c>
      <c r="J2210" t="s" s="4">
        <v>43</v>
      </c>
      <c r="K2210" t="s" s="4">
        <v>43</v>
      </c>
      <c r="L2210" t="s" s="4">
        <v>43</v>
      </c>
      <c r="M2210" t="s" s="4">
        <v>43</v>
      </c>
      <c r="N2210" t="s" s="4">
        <v>43</v>
      </c>
    </row>
    <row r="2211" ht="45.0" customHeight="true">
      <c r="A2211" t="s" s="4">
        <v>80</v>
      </c>
      <c r="B2211" t="s" s="4">
        <v>4297</v>
      </c>
      <c r="C2211" t="s" s="4">
        <v>1480</v>
      </c>
      <c r="D2211" t="s" s="4">
        <v>43</v>
      </c>
      <c r="E2211" t="s" s="4">
        <v>43</v>
      </c>
      <c r="F2211" t="s" s="4">
        <v>4274</v>
      </c>
      <c r="G2211" t="s" s="4">
        <v>3714</v>
      </c>
      <c r="H2211" t="s" s="4">
        <v>43</v>
      </c>
      <c r="I2211" t="s" s="4">
        <v>43</v>
      </c>
      <c r="J2211" t="s" s="4">
        <v>43</v>
      </c>
      <c r="K2211" t="s" s="4">
        <v>43</v>
      </c>
      <c r="L2211" t="s" s="4">
        <v>43</v>
      </c>
      <c r="M2211" t="s" s="4">
        <v>43</v>
      </c>
      <c r="N2211" t="s" s="4">
        <v>43</v>
      </c>
    </row>
    <row r="2212" ht="45.0" customHeight="true">
      <c r="A2212" t="s" s="4">
        <v>80</v>
      </c>
      <c r="B2212" t="s" s="4">
        <v>4298</v>
      </c>
      <c r="C2212" t="s" s="4">
        <v>1482</v>
      </c>
      <c r="D2212" t="s" s="4">
        <v>43</v>
      </c>
      <c r="E2212" t="s" s="4">
        <v>43</v>
      </c>
      <c r="F2212" t="s" s="4">
        <v>4274</v>
      </c>
      <c r="G2212" t="s" s="4">
        <v>3714</v>
      </c>
      <c r="H2212" t="s" s="4">
        <v>43</v>
      </c>
      <c r="I2212" t="s" s="4">
        <v>43</v>
      </c>
      <c r="J2212" t="s" s="4">
        <v>43</v>
      </c>
      <c r="K2212" t="s" s="4">
        <v>43</v>
      </c>
      <c r="L2212" t="s" s="4">
        <v>43</v>
      </c>
      <c r="M2212" t="s" s="4">
        <v>43</v>
      </c>
      <c r="N2212" t="s" s="4">
        <v>43</v>
      </c>
    </row>
    <row r="2213" ht="45.0" customHeight="true">
      <c r="A2213" t="s" s="4">
        <v>80</v>
      </c>
      <c r="B2213" t="s" s="4">
        <v>4299</v>
      </c>
      <c r="C2213" t="s" s="4">
        <v>1448</v>
      </c>
      <c r="D2213" t="s" s="4">
        <v>43</v>
      </c>
      <c r="E2213" t="s" s="4">
        <v>43</v>
      </c>
      <c r="F2213" t="s" s="4">
        <v>4274</v>
      </c>
      <c r="G2213" t="s" s="4">
        <v>3714</v>
      </c>
      <c r="H2213" t="s" s="4">
        <v>43</v>
      </c>
      <c r="I2213" t="s" s="4">
        <v>43</v>
      </c>
      <c r="J2213" t="s" s="4">
        <v>43</v>
      </c>
      <c r="K2213" t="s" s="4">
        <v>43</v>
      </c>
      <c r="L2213" t="s" s="4">
        <v>43</v>
      </c>
      <c r="M2213" t="s" s="4">
        <v>43</v>
      </c>
      <c r="N2213" t="s" s="4">
        <v>43</v>
      </c>
    </row>
    <row r="2214" ht="45.0" customHeight="true">
      <c r="A2214" t="s" s="4">
        <v>80</v>
      </c>
      <c r="B2214" t="s" s="4">
        <v>4300</v>
      </c>
      <c r="C2214" t="s" s="4">
        <v>4301</v>
      </c>
      <c r="D2214" t="s" s="4">
        <v>43</v>
      </c>
      <c r="E2214" t="s" s="4">
        <v>43</v>
      </c>
      <c r="F2214" t="s" s="4">
        <v>4274</v>
      </c>
      <c r="G2214" t="s" s="4">
        <v>3714</v>
      </c>
      <c r="H2214" t="s" s="4">
        <v>43</v>
      </c>
      <c r="I2214" t="s" s="4">
        <v>43</v>
      </c>
      <c r="J2214" t="s" s="4">
        <v>43</v>
      </c>
      <c r="K2214" t="s" s="4">
        <v>43</v>
      </c>
      <c r="L2214" t="s" s="4">
        <v>43</v>
      </c>
      <c r="M2214" t="s" s="4">
        <v>43</v>
      </c>
      <c r="N2214" t="s" s="4">
        <v>43</v>
      </c>
    </row>
    <row r="2215" ht="45.0" customHeight="true">
      <c r="A2215" t="s" s="4">
        <v>80</v>
      </c>
      <c r="B2215" t="s" s="4">
        <v>4302</v>
      </c>
      <c r="C2215" t="s" s="4">
        <v>4303</v>
      </c>
      <c r="D2215" t="s" s="4">
        <v>43</v>
      </c>
      <c r="E2215" t="s" s="4">
        <v>43</v>
      </c>
      <c r="F2215" t="s" s="4">
        <v>4274</v>
      </c>
      <c r="G2215" t="s" s="4">
        <v>3718</v>
      </c>
      <c r="H2215" t="s" s="4">
        <v>43</v>
      </c>
      <c r="I2215" t="s" s="4">
        <v>43</v>
      </c>
      <c r="J2215" t="s" s="4">
        <v>43</v>
      </c>
      <c r="K2215" t="s" s="4">
        <v>43</v>
      </c>
      <c r="L2215" t="s" s="4">
        <v>43</v>
      </c>
      <c r="M2215" t="s" s="4">
        <v>43</v>
      </c>
      <c r="N2215" t="s" s="4">
        <v>43</v>
      </c>
    </row>
    <row r="2216" ht="45.0" customHeight="true">
      <c r="A2216" t="s" s="4">
        <v>80</v>
      </c>
      <c r="B2216" t="s" s="4">
        <v>4304</v>
      </c>
      <c r="C2216" t="s" s="4">
        <v>654</v>
      </c>
      <c r="D2216" t="s" s="4">
        <v>43</v>
      </c>
      <c r="E2216" t="s" s="4">
        <v>43</v>
      </c>
      <c r="F2216" t="s" s="4">
        <v>4274</v>
      </c>
      <c r="G2216" t="s" s="4">
        <v>3718</v>
      </c>
      <c r="H2216" t="s" s="4">
        <v>43</v>
      </c>
      <c r="I2216" t="s" s="4">
        <v>43</v>
      </c>
      <c r="J2216" t="s" s="4">
        <v>43</v>
      </c>
      <c r="K2216" t="s" s="4">
        <v>43</v>
      </c>
      <c r="L2216" t="s" s="4">
        <v>43</v>
      </c>
      <c r="M2216" t="s" s="4">
        <v>43</v>
      </c>
      <c r="N2216" t="s" s="4">
        <v>43</v>
      </c>
    </row>
    <row r="2217" ht="45.0" customHeight="true">
      <c r="A2217" t="s" s="4">
        <v>80</v>
      </c>
      <c r="B2217" t="s" s="4">
        <v>4305</v>
      </c>
      <c r="C2217" t="s" s="4">
        <v>4306</v>
      </c>
      <c r="D2217" t="s" s="4">
        <v>43</v>
      </c>
      <c r="E2217" t="s" s="4">
        <v>43</v>
      </c>
      <c r="F2217" t="s" s="4">
        <v>4274</v>
      </c>
      <c r="G2217" t="s" s="4">
        <v>3718</v>
      </c>
      <c r="H2217" t="s" s="4">
        <v>43</v>
      </c>
      <c r="I2217" t="s" s="4">
        <v>43</v>
      </c>
      <c r="J2217" t="s" s="4">
        <v>43</v>
      </c>
      <c r="K2217" t="s" s="4">
        <v>43</v>
      </c>
      <c r="L2217" t="s" s="4">
        <v>43</v>
      </c>
      <c r="M2217" t="s" s="4">
        <v>43</v>
      </c>
      <c r="N2217" t="s" s="4">
        <v>43</v>
      </c>
    </row>
    <row r="2218" ht="45.0" customHeight="true">
      <c r="A2218" t="s" s="4">
        <v>80</v>
      </c>
      <c r="B2218" t="s" s="4">
        <v>4307</v>
      </c>
      <c r="C2218" t="s" s="4">
        <v>1247</v>
      </c>
      <c r="D2218" t="s" s="4">
        <v>43</v>
      </c>
      <c r="E2218" t="s" s="4">
        <v>43</v>
      </c>
      <c r="F2218" t="s" s="4">
        <v>4274</v>
      </c>
      <c r="G2218" t="s" s="4">
        <v>3714</v>
      </c>
      <c r="H2218" t="s" s="4">
        <v>43</v>
      </c>
      <c r="I2218" t="s" s="4">
        <v>43</v>
      </c>
      <c r="J2218" t="s" s="4">
        <v>43</v>
      </c>
      <c r="K2218" t="s" s="4">
        <v>43</v>
      </c>
      <c r="L2218" t="s" s="4">
        <v>43</v>
      </c>
      <c r="M2218" t="s" s="4">
        <v>43</v>
      </c>
      <c r="N2218" t="s" s="4">
        <v>43</v>
      </c>
    </row>
    <row r="2219" ht="45.0" customHeight="true">
      <c r="A2219" t="s" s="4">
        <v>80</v>
      </c>
      <c r="B2219" t="s" s="4">
        <v>4308</v>
      </c>
      <c r="C2219" t="s" s="4">
        <v>1450</v>
      </c>
      <c r="D2219" t="s" s="4">
        <v>43</v>
      </c>
      <c r="E2219" t="s" s="4">
        <v>43</v>
      </c>
      <c r="F2219" t="s" s="4">
        <v>4274</v>
      </c>
      <c r="G2219" t="s" s="4">
        <v>3714</v>
      </c>
      <c r="H2219" t="s" s="4">
        <v>43</v>
      </c>
      <c r="I2219" t="s" s="4">
        <v>43</v>
      </c>
      <c r="J2219" t="s" s="4">
        <v>43</v>
      </c>
      <c r="K2219" t="s" s="4">
        <v>43</v>
      </c>
      <c r="L2219" t="s" s="4">
        <v>43</v>
      </c>
      <c r="M2219" t="s" s="4">
        <v>43</v>
      </c>
      <c r="N2219" t="s" s="4">
        <v>43</v>
      </c>
    </row>
    <row r="2220" ht="45.0" customHeight="true">
      <c r="A2220" t="s" s="4">
        <v>80</v>
      </c>
      <c r="B2220" t="s" s="4">
        <v>4309</v>
      </c>
      <c r="C2220" t="s" s="4">
        <v>1452</v>
      </c>
      <c r="D2220" t="s" s="4">
        <v>43</v>
      </c>
      <c r="E2220" t="s" s="4">
        <v>43</v>
      </c>
      <c r="F2220" t="s" s="4">
        <v>4274</v>
      </c>
      <c r="G2220" t="s" s="4">
        <v>3714</v>
      </c>
      <c r="H2220" t="s" s="4">
        <v>43</v>
      </c>
      <c r="I2220" t="s" s="4">
        <v>43</v>
      </c>
      <c r="J2220" t="s" s="4">
        <v>43</v>
      </c>
      <c r="K2220" t="s" s="4">
        <v>43</v>
      </c>
      <c r="L2220" t="s" s="4">
        <v>43</v>
      </c>
      <c r="M2220" t="s" s="4">
        <v>43</v>
      </c>
      <c r="N2220" t="s" s="4">
        <v>43</v>
      </c>
    </row>
    <row r="2221" ht="45.0" customHeight="true">
      <c r="A2221" t="s" s="4">
        <v>80</v>
      </c>
      <c r="B2221" t="s" s="4">
        <v>4310</v>
      </c>
      <c r="C2221" t="s" s="4">
        <v>1454</v>
      </c>
      <c r="D2221" t="s" s="4">
        <v>43</v>
      </c>
      <c r="E2221" t="s" s="4">
        <v>43</v>
      </c>
      <c r="F2221" t="s" s="4">
        <v>4274</v>
      </c>
      <c r="G2221" t="s" s="4">
        <v>3718</v>
      </c>
      <c r="H2221" t="s" s="4">
        <v>43</v>
      </c>
      <c r="I2221" t="s" s="4">
        <v>43</v>
      </c>
      <c r="J2221" t="s" s="4">
        <v>43</v>
      </c>
      <c r="K2221" t="s" s="4">
        <v>43</v>
      </c>
      <c r="L2221" t="s" s="4">
        <v>43</v>
      </c>
      <c r="M2221" t="s" s="4">
        <v>43</v>
      </c>
      <c r="N2221" t="s" s="4">
        <v>43</v>
      </c>
    </row>
    <row r="2222" ht="45.0" customHeight="true">
      <c r="A2222" t="s" s="4">
        <v>80</v>
      </c>
      <c r="B2222" t="s" s="4">
        <v>4311</v>
      </c>
      <c r="C2222" t="s" s="4">
        <v>1456</v>
      </c>
      <c r="D2222" t="s" s="4">
        <v>43</v>
      </c>
      <c r="E2222" t="s" s="4">
        <v>43</v>
      </c>
      <c r="F2222" t="s" s="4">
        <v>4274</v>
      </c>
      <c r="G2222" t="s" s="4">
        <v>3718</v>
      </c>
      <c r="H2222" t="s" s="4">
        <v>43</v>
      </c>
      <c r="I2222" t="s" s="4">
        <v>43</v>
      </c>
      <c r="J2222" t="s" s="4">
        <v>43</v>
      </c>
      <c r="K2222" t="s" s="4">
        <v>43</v>
      </c>
      <c r="L2222" t="s" s="4">
        <v>43</v>
      </c>
      <c r="M2222" t="s" s="4">
        <v>43</v>
      </c>
      <c r="N2222" t="s" s="4">
        <v>43</v>
      </c>
    </row>
    <row r="2223" ht="45.0" customHeight="true">
      <c r="A2223" t="s" s="4">
        <v>80</v>
      </c>
      <c r="B2223" t="s" s="4">
        <v>4312</v>
      </c>
      <c r="C2223" t="s" s="4">
        <v>322</v>
      </c>
      <c r="D2223" t="s" s="4">
        <v>43</v>
      </c>
      <c r="E2223" t="s" s="4">
        <v>43</v>
      </c>
      <c r="F2223" t="s" s="4">
        <v>4274</v>
      </c>
      <c r="G2223" t="s" s="4">
        <v>3718</v>
      </c>
      <c r="H2223" t="s" s="4">
        <v>43</v>
      </c>
      <c r="I2223" t="s" s="4">
        <v>43</v>
      </c>
      <c r="J2223" t="s" s="4">
        <v>43</v>
      </c>
      <c r="K2223" t="s" s="4">
        <v>43</v>
      </c>
      <c r="L2223" t="s" s="4">
        <v>43</v>
      </c>
      <c r="M2223" t="s" s="4">
        <v>43</v>
      </c>
      <c r="N2223" t="s" s="4">
        <v>43</v>
      </c>
    </row>
    <row r="2224" ht="45.0" customHeight="true">
      <c r="A2224" t="s" s="4">
        <v>80</v>
      </c>
      <c r="B2224" t="s" s="4">
        <v>4313</v>
      </c>
      <c r="C2224" t="s" s="4">
        <v>1459</v>
      </c>
      <c r="D2224" t="s" s="4">
        <v>43</v>
      </c>
      <c r="E2224" t="s" s="4">
        <v>43</v>
      </c>
      <c r="F2224" t="s" s="4">
        <v>4274</v>
      </c>
      <c r="G2224" t="s" s="4">
        <v>3714</v>
      </c>
      <c r="H2224" t="s" s="4">
        <v>43</v>
      </c>
      <c r="I2224" t="s" s="4">
        <v>43</v>
      </c>
      <c r="J2224" t="s" s="4">
        <v>43</v>
      </c>
      <c r="K2224" t="s" s="4">
        <v>43</v>
      </c>
      <c r="L2224" t="s" s="4">
        <v>43</v>
      </c>
      <c r="M2224" t="s" s="4">
        <v>43</v>
      </c>
      <c r="N2224" t="s" s="4">
        <v>43</v>
      </c>
    </row>
    <row r="2225" ht="45.0" customHeight="true">
      <c r="A2225" t="s" s="4">
        <v>80</v>
      </c>
      <c r="B2225" t="s" s="4">
        <v>4314</v>
      </c>
      <c r="C2225" t="s" s="4">
        <v>4315</v>
      </c>
      <c r="D2225" t="s" s="4">
        <v>43</v>
      </c>
      <c r="E2225" t="s" s="4">
        <v>43</v>
      </c>
      <c r="F2225" t="s" s="4">
        <v>4316</v>
      </c>
      <c r="G2225" t="s" s="4">
        <v>3714</v>
      </c>
      <c r="H2225" t="s" s="4">
        <v>43</v>
      </c>
      <c r="I2225" t="s" s="4">
        <v>43</v>
      </c>
      <c r="J2225" t="s" s="4">
        <v>43</v>
      </c>
      <c r="K2225" t="s" s="4">
        <v>43</v>
      </c>
      <c r="L2225" t="s" s="4">
        <v>43</v>
      </c>
      <c r="M2225" t="s" s="4">
        <v>43</v>
      </c>
      <c r="N2225" t="s" s="4">
        <v>43</v>
      </c>
    </row>
    <row r="2226" ht="45.0" customHeight="true">
      <c r="A2226" t="s" s="4">
        <v>80</v>
      </c>
      <c r="B2226" t="s" s="4">
        <v>4317</v>
      </c>
      <c r="C2226" t="s" s="4">
        <v>3436</v>
      </c>
      <c r="D2226" t="s" s="4">
        <v>43</v>
      </c>
      <c r="E2226" t="s" s="4">
        <v>43</v>
      </c>
      <c r="F2226" t="s" s="4">
        <v>4316</v>
      </c>
      <c r="G2226" t="s" s="4">
        <v>3714</v>
      </c>
      <c r="H2226" t="s" s="4">
        <v>43</v>
      </c>
      <c r="I2226" t="s" s="4">
        <v>43</v>
      </c>
      <c r="J2226" t="s" s="4">
        <v>43</v>
      </c>
      <c r="K2226" t="s" s="4">
        <v>43</v>
      </c>
      <c r="L2226" t="s" s="4">
        <v>43</v>
      </c>
      <c r="M2226" t="s" s="4">
        <v>43</v>
      </c>
      <c r="N2226" t="s" s="4">
        <v>43</v>
      </c>
    </row>
    <row r="2227" ht="45.0" customHeight="true">
      <c r="A2227" t="s" s="4">
        <v>80</v>
      </c>
      <c r="B2227" t="s" s="4">
        <v>4318</v>
      </c>
      <c r="C2227" t="s" s="4">
        <v>4319</v>
      </c>
      <c r="D2227" t="s" s="4">
        <v>43</v>
      </c>
      <c r="E2227" t="s" s="4">
        <v>43</v>
      </c>
      <c r="F2227" t="s" s="4">
        <v>4316</v>
      </c>
      <c r="G2227" t="s" s="4">
        <v>3714</v>
      </c>
      <c r="H2227" t="s" s="4">
        <v>43</v>
      </c>
      <c r="I2227" t="s" s="4">
        <v>43</v>
      </c>
      <c r="J2227" t="s" s="4">
        <v>43</v>
      </c>
      <c r="K2227" t="s" s="4">
        <v>43</v>
      </c>
      <c r="L2227" t="s" s="4">
        <v>43</v>
      </c>
      <c r="M2227" t="s" s="4">
        <v>43</v>
      </c>
      <c r="N2227" t="s" s="4">
        <v>43</v>
      </c>
    </row>
    <row r="2228" ht="45.0" customHeight="true">
      <c r="A2228" t="s" s="4">
        <v>80</v>
      </c>
      <c r="B2228" t="s" s="4">
        <v>4320</v>
      </c>
      <c r="C2228" t="s" s="4">
        <v>1055</v>
      </c>
      <c r="D2228" t="s" s="4">
        <v>43</v>
      </c>
      <c r="E2228" t="s" s="4">
        <v>43</v>
      </c>
      <c r="F2228" t="s" s="4">
        <v>4316</v>
      </c>
      <c r="G2228" t="s" s="4">
        <v>3714</v>
      </c>
      <c r="H2228" t="s" s="4">
        <v>43</v>
      </c>
      <c r="I2228" t="s" s="4">
        <v>43</v>
      </c>
      <c r="J2228" t="s" s="4">
        <v>43</v>
      </c>
      <c r="K2228" t="s" s="4">
        <v>43</v>
      </c>
      <c r="L2228" t="s" s="4">
        <v>43</v>
      </c>
      <c r="M2228" t="s" s="4">
        <v>43</v>
      </c>
      <c r="N2228" t="s" s="4">
        <v>43</v>
      </c>
    </row>
    <row r="2229" ht="45.0" customHeight="true">
      <c r="A2229" t="s" s="4">
        <v>80</v>
      </c>
      <c r="B2229" t="s" s="4">
        <v>4321</v>
      </c>
      <c r="C2229" t="s" s="4">
        <v>3445</v>
      </c>
      <c r="D2229" t="s" s="4">
        <v>43</v>
      </c>
      <c r="E2229" t="s" s="4">
        <v>43</v>
      </c>
      <c r="F2229" t="s" s="4">
        <v>4316</v>
      </c>
      <c r="G2229" t="s" s="4">
        <v>3714</v>
      </c>
      <c r="H2229" t="s" s="4">
        <v>43</v>
      </c>
      <c r="I2229" t="s" s="4">
        <v>43</v>
      </c>
      <c r="J2229" t="s" s="4">
        <v>43</v>
      </c>
      <c r="K2229" t="s" s="4">
        <v>43</v>
      </c>
      <c r="L2229" t="s" s="4">
        <v>43</v>
      </c>
      <c r="M2229" t="s" s="4">
        <v>43</v>
      </c>
      <c r="N2229" t="s" s="4">
        <v>43</v>
      </c>
    </row>
    <row r="2230" ht="45.0" customHeight="true">
      <c r="A2230" t="s" s="4">
        <v>80</v>
      </c>
      <c r="B2230" t="s" s="4">
        <v>4322</v>
      </c>
      <c r="C2230" t="s" s="4">
        <v>3447</v>
      </c>
      <c r="D2230" t="s" s="4">
        <v>43</v>
      </c>
      <c r="E2230" t="s" s="4">
        <v>43</v>
      </c>
      <c r="F2230" t="s" s="4">
        <v>4316</v>
      </c>
      <c r="G2230" t="s" s="4">
        <v>3714</v>
      </c>
      <c r="H2230" t="s" s="4">
        <v>43</v>
      </c>
      <c r="I2230" t="s" s="4">
        <v>43</v>
      </c>
      <c r="J2230" t="s" s="4">
        <v>43</v>
      </c>
      <c r="K2230" t="s" s="4">
        <v>43</v>
      </c>
      <c r="L2230" t="s" s="4">
        <v>43</v>
      </c>
      <c r="M2230" t="s" s="4">
        <v>43</v>
      </c>
      <c r="N2230" t="s" s="4">
        <v>43</v>
      </c>
    </row>
    <row r="2231" ht="45.0" customHeight="true">
      <c r="A2231" t="s" s="4">
        <v>80</v>
      </c>
      <c r="B2231" t="s" s="4">
        <v>4323</v>
      </c>
      <c r="C2231" t="s" s="4">
        <v>3449</v>
      </c>
      <c r="D2231" t="s" s="4">
        <v>43</v>
      </c>
      <c r="E2231" t="s" s="4">
        <v>43</v>
      </c>
      <c r="F2231" t="s" s="4">
        <v>4316</v>
      </c>
      <c r="G2231" t="s" s="4">
        <v>3714</v>
      </c>
      <c r="H2231" t="s" s="4">
        <v>43</v>
      </c>
      <c r="I2231" t="s" s="4">
        <v>43</v>
      </c>
      <c r="J2231" t="s" s="4">
        <v>43</v>
      </c>
      <c r="K2231" t="s" s="4">
        <v>43</v>
      </c>
      <c r="L2231" t="s" s="4">
        <v>43</v>
      </c>
      <c r="M2231" t="s" s="4">
        <v>43</v>
      </c>
      <c r="N2231" t="s" s="4">
        <v>43</v>
      </c>
    </row>
    <row r="2232" ht="45.0" customHeight="true">
      <c r="A2232" t="s" s="4">
        <v>80</v>
      </c>
      <c r="B2232" t="s" s="4">
        <v>4324</v>
      </c>
      <c r="C2232" t="s" s="4">
        <v>3439</v>
      </c>
      <c r="D2232" t="s" s="4">
        <v>43</v>
      </c>
      <c r="E2232" t="s" s="4">
        <v>43</v>
      </c>
      <c r="F2232" t="s" s="4">
        <v>4316</v>
      </c>
      <c r="G2232" t="s" s="4">
        <v>3718</v>
      </c>
      <c r="H2232" t="s" s="4">
        <v>43</v>
      </c>
      <c r="I2232" t="s" s="4">
        <v>43</v>
      </c>
      <c r="J2232" t="s" s="4">
        <v>43</v>
      </c>
      <c r="K2232" t="s" s="4">
        <v>43</v>
      </c>
      <c r="L2232" t="s" s="4">
        <v>43</v>
      </c>
      <c r="M2232" t="s" s="4">
        <v>43</v>
      </c>
      <c r="N2232" t="s" s="4">
        <v>43</v>
      </c>
    </row>
    <row r="2233" ht="45.0" customHeight="true">
      <c r="A2233" t="s" s="4">
        <v>80</v>
      </c>
      <c r="B2233" t="s" s="4">
        <v>4325</v>
      </c>
      <c r="C2233" t="s" s="4">
        <v>4326</v>
      </c>
      <c r="D2233" t="s" s="4">
        <v>43</v>
      </c>
      <c r="E2233" t="s" s="4">
        <v>43</v>
      </c>
      <c r="F2233" t="s" s="4">
        <v>4316</v>
      </c>
      <c r="G2233" t="s" s="4">
        <v>3718</v>
      </c>
      <c r="H2233" t="s" s="4">
        <v>43</v>
      </c>
      <c r="I2233" t="s" s="4">
        <v>43</v>
      </c>
      <c r="J2233" t="s" s="4">
        <v>43</v>
      </c>
      <c r="K2233" t="s" s="4">
        <v>43</v>
      </c>
      <c r="L2233" t="s" s="4">
        <v>43</v>
      </c>
      <c r="M2233" t="s" s="4">
        <v>43</v>
      </c>
      <c r="N2233" t="s" s="4">
        <v>43</v>
      </c>
    </row>
    <row r="2234" ht="45.0" customHeight="true">
      <c r="A2234" t="s" s="4">
        <v>80</v>
      </c>
      <c r="B2234" t="s" s="4">
        <v>4327</v>
      </c>
      <c r="C2234" t="s" s="4">
        <v>4328</v>
      </c>
      <c r="D2234" t="s" s="4">
        <v>43</v>
      </c>
      <c r="E2234" t="s" s="4">
        <v>43</v>
      </c>
      <c r="F2234" t="s" s="4">
        <v>4316</v>
      </c>
      <c r="G2234" t="s" s="4">
        <v>3714</v>
      </c>
      <c r="H2234" t="s" s="4">
        <v>43</v>
      </c>
      <c r="I2234" t="s" s="4">
        <v>43</v>
      </c>
      <c r="J2234" t="s" s="4">
        <v>43</v>
      </c>
      <c r="K2234" t="s" s="4">
        <v>43</v>
      </c>
      <c r="L2234" t="s" s="4">
        <v>43</v>
      </c>
      <c r="M2234" t="s" s="4">
        <v>43</v>
      </c>
      <c r="N2234" t="s" s="4">
        <v>43</v>
      </c>
    </row>
    <row r="2235" ht="45.0" customHeight="true">
      <c r="A2235" t="s" s="4">
        <v>80</v>
      </c>
      <c r="B2235" t="s" s="4">
        <v>4329</v>
      </c>
      <c r="C2235" t="s" s="4">
        <v>1497</v>
      </c>
      <c r="D2235" t="s" s="4">
        <v>43</v>
      </c>
      <c r="E2235" t="s" s="4">
        <v>43</v>
      </c>
      <c r="F2235" t="s" s="4">
        <v>4316</v>
      </c>
      <c r="G2235" t="s" s="4">
        <v>3718</v>
      </c>
      <c r="H2235" t="s" s="4">
        <v>43</v>
      </c>
      <c r="I2235" t="s" s="4">
        <v>43</v>
      </c>
      <c r="J2235" t="s" s="4">
        <v>43</v>
      </c>
      <c r="K2235" t="s" s="4">
        <v>43</v>
      </c>
      <c r="L2235" t="s" s="4">
        <v>43</v>
      </c>
      <c r="M2235" t="s" s="4">
        <v>43</v>
      </c>
      <c r="N2235" t="s" s="4">
        <v>43</v>
      </c>
    </row>
    <row r="2236" ht="45.0" customHeight="true">
      <c r="A2236" t="s" s="4">
        <v>80</v>
      </c>
      <c r="B2236" t="s" s="4">
        <v>4330</v>
      </c>
      <c r="C2236" t="s" s="4">
        <v>4331</v>
      </c>
      <c r="D2236" t="s" s="4">
        <v>43</v>
      </c>
      <c r="E2236" t="s" s="4">
        <v>43</v>
      </c>
      <c r="F2236" t="s" s="4">
        <v>4316</v>
      </c>
      <c r="G2236" t="s" s="4">
        <v>3718</v>
      </c>
      <c r="H2236" t="s" s="4">
        <v>43</v>
      </c>
      <c r="I2236" t="s" s="4">
        <v>43</v>
      </c>
      <c r="J2236" t="s" s="4">
        <v>43</v>
      </c>
      <c r="K2236" t="s" s="4">
        <v>43</v>
      </c>
      <c r="L2236" t="s" s="4">
        <v>43</v>
      </c>
      <c r="M2236" t="s" s="4">
        <v>43</v>
      </c>
      <c r="N2236" t="s" s="4">
        <v>43</v>
      </c>
    </row>
    <row r="2237" ht="45.0" customHeight="true">
      <c r="A2237" t="s" s="4">
        <v>80</v>
      </c>
      <c r="B2237" t="s" s="4">
        <v>4332</v>
      </c>
      <c r="C2237" t="s" s="4">
        <v>4333</v>
      </c>
      <c r="D2237" t="s" s="4">
        <v>43</v>
      </c>
      <c r="E2237" t="s" s="4">
        <v>43</v>
      </c>
      <c r="F2237" t="s" s="4">
        <v>4316</v>
      </c>
      <c r="G2237" t="s" s="4">
        <v>3718</v>
      </c>
      <c r="H2237" t="s" s="4">
        <v>43</v>
      </c>
      <c r="I2237" t="s" s="4">
        <v>43</v>
      </c>
      <c r="J2237" t="s" s="4">
        <v>43</v>
      </c>
      <c r="K2237" t="s" s="4">
        <v>43</v>
      </c>
      <c r="L2237" t="s" s="4">
        <v>43</v>
      </c>
      <c r="M2237" t="s" s="4">
        <v>43</v>
      </c>
      <c r="N2237" t="s" s="4">
        <v>43</v>
      </c>
    </row>
    <row r="2238" ht="45.0" customHeight="true">
      <c r="A2238" t="s" s="4">
        <v>80</v>
      </c>
      <c r="B2238" t="s" s="4">
        <v>4334</v>
      </c>
      <c r="C2238" t="s" s="4">
        <v>1510</v>
      </c>
      <c r="D2238" t="s" s="4">
        <v>43</v>
      </c>
      <c r="E2238" t="s" s="4">
        <v>43</v>
      </c>
      <c r="F2238" t="s" s="4">
        <v>4316</v>
      </c>
      <c r="G2238" t="s" s="4">
        <v>3718</v>
      </c>
      <c r="H2238" t="s" s="4">
        <v>43</v>
      </c>
      <c r="I2238" t="s" s="4">
        <v>43</v>
      </c>
      <c r="J2238" t="s" s="4">
        <v>43</v>
      </c>
      <c r="K2238" t="s" s="4">
        <v>43</v>
      </c>
      <c r="L2238" t="s" s="4">
        <v>43</v>
      </c>
      <c r="M2238" t="s" s="4">
        <v>43</v>
      </c>
      <c r="N2238" t="s" s="4">
        <v>43</v>
      </c>
    </row>
    <row r="2239" ht="45.0" customHeight="true">
      <c r="A2239" t="s" s="4">
        <v>80</v>
      </c>
      <c r="B2239" t="s" s="4">
        <v>4335</v>
      </c>
      <c r="C2239" t="s" s="4">
        <v>4336</v>
      </c>
      <c r="D2239" t="s" s="4">
        <v>43</v>
      </c>
      <c r="E2239" t="s" s="4">
        <v>43</v>
      </c>
      <c r="F2239" t="s" s="4">
        <v>4316</v>
      </c>
      <c r="G2239" t="s" s="4">
        <v>3714</v>
      </c>
      <c r="H2239" t="s" s="4">
        <v>43</v>
      </c>
      <c r="I2239" t="s" s="4">
        <v>43</v>
      </c>
      <c r="J2239" t="s" s="4">
        <v>43</v>
      </c>
      <c r="K2239" t="s" s="4">
        <v>43</v>
      </c>
      <c r="L2239" t="s" s="4">
        <v>43</v>
      </c>
      <c r="M2239" t="s" s="4">
        <v>43</v>
      </c>
      <c r="N2239" t="s" s="4">
        <v>43</v>
      </c>
    </row>
    <row r="2240" ht="45.0" customHeight="true">
      <c r="A2240" t="s" s="4">
        <v>80</v>
      </c>
      <c r="B2240" t="s" s="4">
        <v>4337</v>
      </c>
      <c r="C2240" t="s" s="4">
        <v>4338</v>
      </c>
      <c r="D2240" t="s" s="4">
        <v>43</v>
      </c>
      <c r="E2240" t="s" s="4">
        <v>43</v>
      </c>
      <c r="F2240" t="s" s="4">
        <v>4316</v>
      </c>
      <c r="G2240" t="s" s="4">
        <v>3718</v>
      </c>
      <c r="H2240" t="s" s="4">
        <v>43</v>
      </c>
      <c r="I2240" t="s" s="4">
        <v>43</v>
      </c>
      <c r="J2240" t="s" s="4">
        <v>43</v>
      </c>
      <c r="K2240" t="s" s="4">
        <v>43</v>
      </c>
      <c r="L2240" t="s" s="4">
        <v>43</v>
      </c>
      <c r="M2240" t="s" s="4">
        <v>43</v>
      </c>
      <c r="N2240" t="s" s="4">
        <v>43</v>
      </c>
    </row>
    <row r="2241" ht="45.0" customHeight="true">
      <c r="A2241" t="s" s="4">
        <v>80</v>
      </c>
      <c r="B2241" t="s" s="4">
        <v>4339</v>
      </c>
      <c r="C2241" t="s" s="4">
        <v>4340</v>
      </c>
      <c r="D2241" t="s" s="4">
        <v>43</v>
      </c>
      <c r="E2241" t="s" s="4">
        <v>43</v>
      </c>
      <c r="F2241" t="s" s="4">
        <v>4316</v>
      </c>
      <c r="G2241" t="s" s="4">
        <v>3714</v>
      </c>
      <c r="H2241" t="s" s="4">
        <v>43</v>
      </c>
      <c r="I2241" t="s" s="4">
        <v>43</v>
      </c>
      <c r="J2241" t="s" s="4">
        <v>43</v>
      </c>
      <c r="K2241" t="s" s="4">
        <v>43</v>
      </c>
      <c r="L2241" t="s" s="4">
        <v>43</v>
      </c>
      <c r="M2241" t="s" s="4">
        <v>43</v>
      </c>
      <c r="N2241" t="s" s="4">
        <v>43</v>
      </c>
    </row>
    <row r="2242" ht="45.0" customHeight="true">
      <c r="A2242" t="s" s="4">
        <v>80</v>
      </c>
      <c r="B2242" t="s" s="4">
        <v>4341</v>
      </c>
      <c r="C2242" t="s" s="4">
        <v>4342</v>
      </c>
      <c r="D2242" t="s" s="4">
        <v>43</v>
      </c>
      <c r="E2242" t="s" s="4">
        <v>43</v>
      </c>
      <c r="F2242" t="s" s="4">
        <v>4316</v>
      </c>
      <c r="G2242" t="s" s="4">
        <v>3718</v>
      </c>
      <c r="H2242" t="s" s="4">
        <v>43</v>
      </c>
      <c r="I2242" t="s" s="4">
        <v>43</v>
      </c>
      <c r="J2242" t="s" s="4">
        <v>43</v>
      </c>
      <c r="K2242" t="s" s="4">
        <v>43</v>
      </c>
      <c r="L2242" t="s" s="4">
        <v>43</v>
      </c>
      <c r="M2242" t="s" s="4">
        <v>43</v>
      </c>
      <c r="N2242" t="s" s="4">
        <v>43</v>
      </c>
    </row>
    <row r="2243" ht="45.0" customHeight="true">
      <c r="A2243" t="s" s="4">
        <v>80</v>
      </c>
      <c r="B2243" t="s" s="4">
        <v>4343</v>
      </c>
      <c r="C2243" t="s" s="4">
        <v>3171</v>
      </c>
      <c r="D2243" t="s" s="4">
        <v>43</v>
      </c>
      <c r="E2243" t="s" s="4">
        <v>43</v>
      </c>
      <c r="F2243" t="s" s="4">
        <v>4316</v>
      </c>
      <c r="G2243" t="s" s="4">
        <v>3714</v>
      </c>
      <c r="H2243" t="s" s="4">
        <v>43</v>
      </c>
      <c r="I2243" t="s" s="4">
        <v>43</v>
      </c>
      <c r="J2243" t="s" s="4">
        <v>43</v>
      </c>
      <c r="K2243" t="s" s="4">
        <v>43</v>
      </c>
      <c r="L2243" t="s" s="4">
        <v>43</v>
      </c>
      <c r="M2243" t="s" s="4">
        <v>43</v>
      </c>
      <c r="N2243" t="s" s="4">
        <v>43</v>
      </c>
    </row>
    <row r="2244" ht="45.0" customHeight="true">
      <c r="A2244" t="s" s="4">
        <v>80</v>
      </c>
      <c r="B2244" t="s" s="4">
        <v>4344</v>
      </c>
      <c r="C2244" t="s" s="4">
        <v>4345</v>
      </c>
      <c r="D2244" t="s" s="4">
        <v>43</v>
      </c>
      <c r="E2244" t="s" s="4">
        <v>43</v>
      </c>
      <c r="F2244" t="s" s="4">
        <v>4316</v>
      </c>
      <c r="G2244" t="s" s="4">
        <v>3718</v>
      </c>
      <c r="H2244" t="s" s="4">
        <v>43</v>
      </c>
      <c r="I2244" t="s" s="4">
        <v>43</v>
      </c>
      <c r="J2244" t="s" s="4">
        <v>43</v>
      </c>
      <c r="K2244" t="s" s="4">
        <v>43</v>
      </c>
      <c r="L2244" t="s" s="4">
        <v>43</v>
      </c>
      <c r="M2244" t="s" s="4">
        <v>43</v>
      </c>
      <c r="N2244" t="s" s="4">
        <v>43</v>
      </c>
    </row>
    <row r="2245" ht="45.0" customHeight="true">
      <c r="A2245" t="s" s="4">
        <v>80</v>
      </c>
      <c r="B2245" t="s" s="4">
        <v>4346</v>
      </c>
      <c r="C2245" t="s" s="4">
        <v>459</v>
      </c>
      <c r="D2245" t="s" s="4">
        <v>43</v>
      </c>
      <c r="E2245" t="s" s="4">
        <v>43</v>
      </c>
      <c r="F2245" t="s" s="4">
        <v>4316</v>
      </c>
      <c r="G2245" t="s" s="4">
        <v>3718</v>
      </c>
      <c r="H2245" t="s" s="4">
        <v>43</v>
      </c>
      <c r="I2245" t="s" s="4">
        <v>43</v>
      </c>
      <c r="J2245" t="s" s="4">
        <v>43</v>
      </c>
      <c r="K2245" t="s" s="4">
        <v>43</v>
      </c>
      <c r="L2245" t="s" s="4">
        <v>43</v>
      </c>
      <c r="M2245" t="s" s="4">
        <v>43</v>
      </c>
      <c r="N2245" t="s" s="4">
        <v>43</v>
      </c>
    </row>
    <row r="2246" ht="45.0" customHeight="true">
      <c r="A2246" t="s" s="4">
        <v>80</v>
      </c>
      <c r="B2246" t="s" s="4">
        <v>4347</v>
      </c>
      <c r="C2246" t="s" s="4">
        <v>1459</v>
      </c>
      <c r="D2246" t="s" s="4">
        <v>43</v>
      </c>
      <c r="E2246" t="s" s="4">
        <v>43</v>
      </c>
      <c r="F2246" t="s" s="4">
        <v>4316</v>
      </c>
      <c r="G2246" t="s" s="4">
        <v>3714</v>
      </c>
      <c r="H2246" t="s" s="4">
        <v>43</v>
      </c>
      <c r="I2246" t="s" s="4">
        <v>43</v>
      </c>
      <c r="J2246" t="s" s="4">
        <v>43</v>
      </c>
      <c r="K2246" t="s" s="4">
        <v>43</v>
      </c>
      <c r="L2246" t="s" s="4">
        <v>43</v>
      </c>
      <c r="M2246" t="s" s="4">
        <v>43</v>
      </c>
      <c r="N2246" t="s" s="4">
        <v>43</v>
      </c>
    </row>
    <row r="2247" ht="45.0" customHeight="true">
      <c r="A2247" t="s" s="4">
        <v>80</v>
      </c>
      <c r="B2247" t="s" s="4">
        <v>4348</v>
      </c>
      <c r="C2247" t="s" s="4">
        <v>4349</v>
      </c>
      <c r="D2247" t="s" s="4">
        <v>43</v>
      </c>
      <c r="E2247" t="s" s="4">
        <v>43</v>
      </c>
      <c r="F2247" t="s" s="4">
        <v>4316</v>
      </c>
      <c r="G2247" t="s" s="4">
        <v>3714</v>
      </c>
      <c r="H2247" t="s" s="4">
        <v>43</v>
      </c>
      <c r="I2247" t="s" s="4">
        <v>43</v>
      </c>
      <c r="J2247" t="s" s="4">
        <v>43</v>
      </c>
      <c r="K2247" t="s" s="4">
        <v>43</v>
      </c>
      <c r="L2247" t="s" s="4">
        <v>43</v>
      </c>
      <c r="M2247" t="s" s="4">
        <v>43</v>
      </c>
      <c r="N2247" t="s" s="4">
        <v>43</v>
      </c>
    </row>
    <row r="2248" ht="45.0" customHeight="true">
      <c r="A2248" t="s" s="4">
        <v>80</v>
      </c>
      <c r="B2248" t="s" s="4">
        <v>4350</v>
      </c>
      <c r="C2248" t="s" s="4">
        <v>1491</v>
      </c>
      <c r="D2248" t="s" s="4">
        <v>43</v>
      </c>
      <c r="E2248" t="s" s="4">
        <v>43</v>
      </c>
      <c r="F2248" t="s" s="4">
        <v>4316</v>
      </c>
      <c r="G2248" t="s" s="4">
        <v>3714</v>
      </c>
      <c r="H2248" t="s" s="4">
        <v>43</v>
      </c>
      <c r="I2248" t="s" s="4">
        <v>43</v>
      </c>
      <c r="J2248" t="s" s="4">
        <v>43</v>
      </c>
      <c r="K2248" t="s" s="4">
        <v>43</v>
      </c>
      <c r="L2248" t="s" s="4">
        <v>43</v>
      </c>
      <c r="M2248" t="s" s="4">
        <v>43</v>
      </c>
      <c r="N2248" t="s" s="4">
        <v>43</v>
      </c>
    </row>
    <row r="2249" ht="45.0" customHeight="true">
      <c r="A2249" t="s" s="4">
        <v>80</v>
      </c>
      <c r="B2249" t="s" s="4">
        <v>4351</v>
      </c>
      <c r="C2249" t="s" s="4">
        <v>4352</v>
      </c>
      <c r="D2249" t="s" s="4">
        <v>43</v>
      </c>
      <c r="E2249" t="s" s="4">
        <v>43</v>
      </c>
      <c r="F2249" t="s" s="4">
        <v>4316</v>
      </c>
      <c r="G2249" t="s" s="4">
        <v>3718</v>
      </c>
      <c r="H2249" t="s" s="4">
        <v>43</v>
      </c>
      <c r="I2249" t="s" s="4">
        <v>43</v>
      </c>
      <c r="J2249" t="s" s="4">
        <v>43</v>
      </c>
      <c r="K2249" t="s" s="4">
        <v>43</v>
      </c>
      <c r="L2249" t="s" s="4">
        <v>43</v>
      </c>
      <c r="M2249" t="s" s="4">
        <v>43</v>
      </c>
      <c r="N2249" t="s" s="4">
        <v>43</v>
      </c>
    </row>
    <row r="2250" ht="45.0" customHeight="true">
      <c r="A2250" t="s" s="4">
        <v>80</v>
      </c>
      <c r="B2250" t="s" s="4">
        <v>4353</v>
      </c>
      <c r="C2250" t="s" s="4">
        <v>4354</v>
      </c>
      <c r="D2250" t="s" s="4">
        <v>43</v>
      </c>
      <c r="E2250" t="s" s="4">
        <v>43</v>
      </c>
      <c r="F2250" t="s" s="4">
        <v>4316</v>
      </c>
      <c r="G2250" t="s" s="4">
        <v>3714</v>
      </c>
      <c r="H2250" t="s" s="4">
        <v>43</v>
      </c>
      <c r="I2250" t="s" s="4">
        <v>43</v>
      </c>
      <c r="J2250" t="s" s="4">
        <v>43</v>
      </c>
      <c r="K2250" t="s" s="4">
        <v>43</v>
      </c>
      <c r="L2250" t="s" s="4">
        <v>43</v>
      </c>
      <c r="M2250" t="s" s="4">
        <v>43</v>
      </c>
      <c r="N2250" t="s" s="4">
        <v>43</v>
      </c>
    </row>
    <row r="2251" ht="45.0" customHeight="true">
      <c r="A2251" t="s" s="4">
        <v>80</v>
      </c>
      <c r="B2251" t="s" s="4">
        <v>4355</v>
      </c>
      <c r="C2251" t="s" s="4">
        <v>4356</v>
      </c>
      <c r="D2251" t="s" s="4">
        <v>43</v>
      </c>
      <c r="E2251" t="s" s="4">
        <v>43</v>
      </c>
      <c r="F2251" t="s" s="4">
        <v>4316</v>
      </c>
      <c r="G2251" t="s" s="4">
        <v>3718</v>
      </c>
      <c r="H2251" t="s" s="4">
        <v>43</v>
      </c>
      <c r="I2251" t="s" s="4">
        <v>43</v>
      </c>
      <c r="J2251" t="s" s="4">
        <v>43</v>
      </c>
      <c r="K2251" t="s" s="4">
        <v>43</v>
      </c>
      <c r="L2251" t="s" s="4">
        <v>43</v>
      </c>
      <c r="M2251" t="s" s="4">
        <v>43</v>
      </c>
      <c r="N2251" t="s" s="4">
        <v>43</v>
      </c>
    </row>
    <row r="2252" ht="45.0" customHeight="true">
      <c r="A2252" t="s" s="4">
        <v>80</v>
      </c>
      <c r="B2252" t="s" s="4">
        <v>4357</v>
      </c>
      <c r="C2252" t="s" s="4">
        <v>2655</v>
      </c>
      <c r="D2252" t="s" s="4">
        <v>43</v>
      </c>
      <c r="E2252" t="s" s="4">
        <v>43</v>
      </c>
      <c r="F2252" t="s" s="4">
        <v>4316</v>
      </c>
      <c r="G2252" t="s" s="4">
        <v>3714</v>
      </c>
      <c r="H2252" t="s" s="4">
        <v>43</v>
      </c>
      <c r="I2252" t="s" s="4">
        <v>43</v>
      </c>
      <c r="J2252" t="s" s="4">
        <v>43</v>
      </c>
      <c r="K2252" t="s" s="4">
        <v>43</v>
      </c>
      <c r="L2252" t="s" s="4">
        <v>43</v>
      </c>
      <c r="M2252" t="s" s="4">
        <v>43</v>
      </c>
      <c r="N2252" t="s" s="4">
        <v>43</v>
      </c>
    </row>
    <row r="2253" ht="45.0" customHeight="true">
      <c r="A2253" t="s" s="4">
        <v>80</v>
      </c>
      <c r="B2253" t="s" s="4">
        <v>4358</v>
      </c>
      <c r="C2253" t="s" s="4">
        <v>4359</v>
      </c>
      <c r="D2253" t="s" s="4">
        <v>43</v>
      </c>
      <c r="E2253" t="s" s="4">
        <v>43</v>
      </c>
      <c r="F2253" t="s" s="4">
        <v>4316</v>
      </c>
      <c r="G2253" t="s" s="4">
        <v>3714</v>
      </c>
      <c r="H2253" t="s" s="4">
        <v>43</v>
      </c>
      <c r="I2253" t="s" s="4">
        <v>43</v>
      </c>
      <c r="J2253" t="s" s="4">
        <v>43</v>
      </c>
      <c r="K2253" t="s" s="4">
        <v>43</v>
      </c>
      <c r="L2253" t="s" s="4">
        <v>43</v>
      </c>
      <c r="M2253" t="s" s="4">
        <v>43</v>
      </c>
      <c r="N2253" t="s" s="4">
        <v>43</v>
      </c>
    </row>
    <row r="2254" ht="45.0" customHeight="true">
      <c r="A2254" t="s" s="4">
        <v>80</v>
      </c>
      <c r="B2254" t="s" s="4">
        <v>4360</v>
      </c>
      <c r="C2254" t="s" s="4">
        <v>4361</v>
      </c>
      <c r="D2254" t="s" s="4">
        <v>43</v>
      </c>
      <c r="E2254" t="s" s="4">
        <v>43</v>
      </c>
      <c r="F2254" t="s" s="4">
        <v>4316</v>
      </c>
      <c r="G2254" t="s" s="4">
        <v>3714</v>
      </c>
      <c r="H2254" t="s" s="4">
        <v>43</v>
      </c>
      <c r="I2254" t="s" s="4">
        <v>43</v>
      </c>
      <c r="J2254" t="s" s="4">
        <v>43</v>
      </c>
      <c r="K2254" t="s" s="4">
        <v>43</v>
      </c>
      <c r="L2254" t="s" s="4">
        <v>43</v>
      </c>
      <c r="M2254" t="s" s="4">
        <v>43</v>
      </c>
      <c r="N2254" t="s" s="4">
        <v>43</v>
      </c>
    </row>
    <row r="2255" ht="45.0" customHeight="true">
      <c r="A2255" t="s" s="4">
        <v>80</v>
      </c>
      <c r="B2255" t="s" s="4">
        <v>4362</v>
      </c>
      <c r="C2255" t="s" s="4">
        <v>4363</v>
      </c>
      <c r="D2255" t="s" s="4">
        <v>43</v>
      </c>
      <c r="E2255" t="s" s="4">
        <v>43</v>
      </c>
      <c r="F2255" t="s" s="4">
        <v>4316</v>
      </c>
      <c r="G2255" t="s" s="4">
        <v>3718</v>
      </c>
      <c r="H2255" t="s" s="4">
        <v>43</v>
      </c>
      <c r="I2255" t="s" s="4">
        <v>43</v>
      </c>
      <c r="J2255" t="s" s="4">
        <v>43</v>
      </c>
      <c r="K2255" t="s" s="4">
        <v>43</v>
      </c>
      <c r="L2255" t="s" s="4">
        <v>43</v>
      </c>
      <c r="M2255" t="s" s="4">
        <v>43</v>
      </c>
      <c r="N2255" t="s" s="4">
        <v>43</v>
      </c>
    </row>
    <row r="2256" ht="45.0" customHeight="true">
      <c r="A2256" t="s" s="4">
        <v>80</v>
      </c>
      <c r="B2256" t="s" s="4">
        <v>4364</v>
      </c>
      <c r="C2256" t="s" s="4">
        <v>4365</v>
      </c>
      <c r="D2256" t="s" s="4">
        <v>43</v>
      </c>
      <c r="E2256" t="s" s="4">
        <v>43</v>
      </c>
      <c r="F2256" t="s" s="4">
        <v>4316</v>
      </c>
      <c r="G2256" t="s" s="4">
        <v>3714</v>
      </c>
      <c r="H2256" t="s" s="4">
        <v>43</v>
      </c>
      <c r="I2256" t="s" s="4">
        <v>43</v>
      </c>
      <c r="J2256" t="s" s="4">
        <v>43</v>
      </c>
      <c r="K2256" t="s" s="4">
        <v>43</v>
      </c>
      <c r="L2256" t="s" s="4">
        <v>43</v>
      </c>
      <c r="M2256" t="s" s="4">
        <v>43</v>
      </c>
      <c r="N2256" t="s" s="4">
        <v>43</v>
      </c>
    </row>
    <row r="2257" ht="45.0" customHeight="true">
      <c r="A2257" t="s" s="4">
        <v>80</v>
      </c>
      <c r="B2257" t="s" s="4">
        <v>4366</v>
      </c>
      <c r="C2257" t="s" s="4">
        <v>4367</v>
      </c>
      <c r="D2257" t="s" s="4">
        <v>43</v>
      </c>
      <c r="E2257" t="s" s="4">
        <v>43</v>
      </c>
      <c r="F2257" t="s" s="4">
        <v>4316</v>
      </c>
      <c r="G2257" t="s" s="4">
        <v>3714</v>
      </c>
      <c r="H2257" t="s" s="4">
        <v>43</v>
      </c>
      <c r="I2257" t="s" s="4">
        <v>43</v>
      </c>
      <c r="J2257" t="s" s="4">
        <v>43</v>
      </c>
      <c r="K2257" t="s" s="4">
        <v>43</v>
      </c>
      <c r="L2257" t="s" s="4">
        <v>43</v>
      </c>
      <c r="M2257" t="s" s="4">
        <v>43</v>
      </c>
      <c r="N2257" t="s" s="4">
        <v>43</v>
      </c>
    </row>
    <row r="2258" ht="45.0" customHeight="true">
      <c r="A2258" t="s" s="4">
        <v>80</v>
      </c>
      <c r="B2258" t="s" s="4">
        <v>4368</v>
      </c>
      <c r="C2258" t="s" s="4">
        <v>4369</v>
      </c>
      <c r="D2258" t="s" s="4">
        <v>43</v>
      </c>
      <c r="E2258" t="s" s="4">
        <v>43</v>
      </c>
      <c r="F2258" t="s" s="4">
        <v>4316</v>
      </c>
      <c r="G2258" t="s" s="4">
        <v>3718</v>
      </c>
      <c r="H2258" t="s" s="4">
        <v>43</v>
      </c>
      <c r="I2258" t="s" s="4">
        <v>43</v>
      </c>
      <c r="J2258" t="s" s="4">
        <v>43</v>
      </c>
      <c r="K2258" t="s" s="4">
        <v>43</v>
      </c>
      <c r="L2258" t="s" s="4">
        <v>43</v>
      </c>
      <c r="M2258" t="s" s="4">
        <v>43</v>
      </c>
      <c r="N2258" t="s" s="4">
        <v>43</v>
      </c>
    </row>
    <row r="2259" ht="45.0" customHeight="true">
      <c r="A2259" t="s" s="4">
        <v>80</v>
      </c>
      <c r="B2259" t="s" s="4">
        <v>4370</v>
      </c>
      <c r="C2259" t="s" s="4">
        <v>4371</v>
      </c>
      <c r="D2259" t="s" s="4">
        <v>43</v>
      </c>
      <c r="E2259" t="s" s="4">
        <v>43</v>
      </c>
      <c r="F2259" t="s" s="4">
        <v>4316</v>
      </c>
      <c r="G2259" t="s" s="4">
        <v>3718</v>
      </c>
      <c r="H2259" t="s" s="4">
        <v>43</v>
      </c>
      <c r="I2259" t="s" s="4">
        <v>43</v>
      </c>
      <c r="J2259" t="s" s="4">
        <v>43</v>
      </c>
      <c r="K2259" t="s" s="4">
        <v>43</v>
      </c>
      <c r="L2259" t="s" s="4">
        <v>43</v>
      </c>
      <c r="M2259" t="s" s="4">
        <v>43</v>
      </c>
      <c r="N2259" t="s" s="4">
        <v>43</v>
      </c>
    </row>
    <row r="2260" ht="45.0" customHeight="true">
      <c r="A2260" t="s" s="4">
        <v>80</v>
      </c>
      <c r="B2260" t="s" s="4">
        <v>4372</v>
      </c>
      <c r="C2260" t="s" s="4">
        <v>4373</v>
      </c>
      <c r="D2260" t="s" s="4">
        <v>43</v>
      </c>
      <c r="E2260" t="s" s="4">
        <v>43</v>
      </c>
      <c r="F2260" t="s" s="4">
        <v>4316</v>
      </c>
      <c r="G2260" t="s" s="4">
        <v>3714</v>
      </c>
      <c r="H2260" t="s" s="4">
        <v>43</v>
      </c>
      <c r="I2260" t="s" s="4">
        <v>43</v>
      </c>
      <c r="J2260" t="s" s="4">
        <v>43</v>
      </c>
      <c r="K2260" t="s" s="4">
        <v>43</v>
      </c>
      <c r="L2260" t="s" s="4">
        <v>43</v>
      </c>
      <c r="M2260" t="s" s="4">
        <v>43</v>
      </c>
      <c r="N2260" t="s" s="4">
        <v>43</v>
      </c>
    </row>
    <row r="2261" ht="45.0" customHeight="true">
      <c r="A2261" t="s" s="4">
        <v>80</v>
      </c>
      <c r="B2261" t="s" s="4">
        <v>4374</v>
      </c>
      <c r="C2261" t="s" s="4">
        <v>4375</v>
      </c>
      <c r="D2261" t="s" s="4">
        <v>43</v>
      </c>
      <c r="E2261" t="s" s="4">
        <v>43</v>
      </c>
      <c r="F2261" t="s" s="4">
        <v>4316</v>
      </c>
      <c r="G2261" t="s" s="4">
        <v>3718</v>
      </c>
      <c r="H2261" t="s" s="4">
        <v>43</v>
      </c>
      <c r="I2261" t="s" s="4">
        <v>43</v>
      </c>
      <c r="J2261" t="s" s="4">
        <v>43</v>
      </c>
      <c r="K2261" t="s" s="4">
        <v>43</v>
      </c>
      <c r="L2261" t="s" s="4">
        <v>43</v>
      </c>
      <c r="M2261" t="s" s="4">
        <v>43</v>
      </c>
      <c r="N2261" t="s" s="4">
        <v>43</v>
      </c>
    </row>
    <row r="2262" ht="45.0" customHeight="true">
      <c r="A2262" t="s" s="4">
        <v>80</v>
      </c>
      <c r="B2262" t="s" s="4">
        <v>4376</v>
      </c>
      <c r="C2262" t="s" s="4">
        <v>4377</v>
      </c>
      <c r="D2262" t="s" s="4">
        <v>43</v>
      </c>
      <c r="E2262" t="s" s="4">
        <v>43</v>
      </c>
      <c r="F2262" t="s" s="4">
        <v>4316</v>
      </c>
      <c r="G2262" t="s" s="4">
        <v>3718</v>
      </c>
      <c r="H2262" t="s" s="4">
        <v>43</v>
      </c>
      <c r="I2262" t="s" s="4">
        <v>43</v>
      </c>
      <c r="J2262" t="s" s="4">
        <v>43</v>
      </c>
      <c r="K2262" t="s" s="4">
        <v>43</v>
      </c>
      <c r="L2262" t="s" s="4">
        <v>43</v>
      </c>
      <c r="M2262" t="s" s="4">
        <v>43</v>
      </c>
      <c r="N2262" t="s" s="4">
        <v>43</v>
      </c>
    </row>
    <row r="2263" ht="45.0" customHeight="true">
      <c r="A2263" t="s" s="4">
        <v>80</v>
      </c>
      <c r="B2263" t="s" s="4">
        <v>4378</v>
      </c>
      <c r="C2263" t="s" s="4">
        <v>4379</v>
      </c>
      <c r="D2263" t="s" s="4">
        <v>43</v>
      </c>
      <c r="E2263" t="s" s="4">
        <v>43</v>
      </c>
      <c r="F2263" t="s" s="4">
        <v>4316</v>
      </c>
      <c r="G2263" t="s" s="4">
        <v>3718</v>
      </c>
      <c r="H2263" t="s" s="4">
        <v>43</v>
      </c>
      <c r="I2263" t="s" s="4">
        <v>43</v>
      </c>
      <c r="J2263" t="s" s="4">
        <v>43</v>
      </c>
      <c r="K2263" t="s" s="4">
        <v>43</v>
      </c>
      <c r="L2263" t="s" s="4">
        <v>43</v>
      </c>
      <c r="M2263" t="s" s="4">
        <v>43</v>
      </c>
      <c r="N2263" t="s" s="4">
        <v>43</v>
      </c>
    </row>
    <row r="2264" ht="45.0" customHeight="true">
      <c r="A2264" t="s" s="4">
        <v>80</v>
      </c>
      <c r="B2264" t="s" s="4">
        <v>4380</v>
      </c>
      <c r="C2264" t="s" s="4">
        <v>4381</v>
      </c>
      <c r="D2264" t="s" s="4">
        <v>43</v>
      </c>
      <c r="E2264" t="s" s="4">
        <v>43</v>
      </c>
      <c r="F2264" t="s" s="4">
        <v>4316</v>
      </c>
      <c r="G2264" t="s" s="4">
        <v>3718</v>
      </c>
      <c r="H2264" t="s" s="4">
        <v>43</v>
      </c>
      <c r="I2264" t="s" s="4">
        <v>43</v>
      </c>
      <c r="J2264" t="s" s="4">
        <v>43</v>
      </c>
      <c r="K2264" t="s" s="4">
        <v>43</v>
      </c>
      <c r="L2264" t="s" s="4">
        <v>43</v>
      </c>
      <c r="M2264" t="s" s="4">
        <v>43</v>
      </c>
      <c r="N2264" t="s" s="4">
        <v>43</v>
      </c>
    </row>
    <row r="2265" ht="45.0" customHeight="true">
      <c r="A2265" t="s" s="4">
        <v>80</v>
      </c>
      <c r="B2265" t="s" s="4">
        <v>4382</v>
      </c>
      <c r="C2265" t="s" s="4">
        <v>4383</v>
      </c>
      <c r="D2265" t="s" s="4">
        <v>43</v>
      </c>
      <c r="E2265" t="s" s="4">
        <v>43</v>
      </c>
      <c r="F2265" t="s" s="4">
        <v>4316</v>
      </c>
      <c r="G2265" t="s" s="4">
        <v>3718</v>
      </c>
      <c r="H2265" t="s" s="4">
        <v>43</v>
      </c>
      <c r="I2265" t="s" s="4">
        <v>43</v>
      </c>
      <c r="J2265" t="s" s="4">
        <v>43</v>
      </c>
      <c r="K2265" t="s" s="4">
        <v>43</v>
      </c>
      <c r="L2265" t="s" s="4">
        <v>43</v>
      </c>
      <c r="M2265" t="s" s="4">
        <v>43</v>
      </c>
      <c r="N2265" t="s" s="4">
        <v>43</v>
      </c>
    </row>
    <row r="2266" ht="45.0" customHeight="true">
      <c r="A2266" t="s" s="4">
        <v>80</v>
      </c>
      <c r="B2266" t="s" s="4">
        <v>4384</v>
      </c>
      <c r="C2266" t="s" s="4">
        <v>3328</v>
      </c>
      <c r="D2266" t="s" s="4">
        <v>43</v>
      </c>
      <c r="E2266" t="s" s="4">
        <v>43</v>
      </c>
      <c r="F2266" t="s" s="4">
        <v>4316</v>
      </c>
      <c r="G2266" t="s" s="4">
        <v>3714</v>
      </c>
      <c r="H2266" t="s" s="4">
        <v>43</v>
      </c>
      <c r="I2266" t="s" s="4">
        <v>43</v>
      </c>
      <c r="J2266" t="s" s="4">
        <v>43</v>
      </c>
      <c r="K2266" t="s" s="4">
        <v>43</v>
      </c>
      <c r="L2266" t="s" s="4">
        <v>43</v>
      </c>
      <c r="M2266" t="s" s="4">
        <v>43</v>
      </c>
      <c r="N2266" t="s" s="4">
        <v>43</v>
      </c>
    </row>
    <row r="2267" ht="45.0" customHeight="true">
      <c r="A2267" t="s" s="4">
        <v>80</v>
      </c>
      <c r="B2267" t="s" s="4">
        <v>4385</v>
      </c>
      <c r="C2267" t="s" s="4">
        <v>4386</v>
      </c>
      <c r="D2267" t="s" s="4">
        <v>43</v>
      </c>
      <c r="E2267" t="s" s="4">
        <v>43</v>
      </c>
      <c r="F2267" t="s" s="4">
        <v>4316</v>
      </c>
      <c r="G2267" t="s" s="4">
        <v>3718</v>
      </c>
      <c r="H2267" t="s" s="4">
        <v>43</v>
      </c>
      <c r="I2267" t="s" s="4">
        <v>43</v>
      </c>
      <c r="J2267" t="s" s="4">
        <v>43</v>
      </c>
      <c r="K2267" t="s" s="4">
        <v>43</v>
      </c>
      <c r="L2267" t="s" s="4">
        <v>43</v>
      </c>
      <c r="M2267" t="s" s="4">
        <v>43</v>
      </c>
      <c r="N2267" t="s" s="4">
        <v>43</v>
      </c>
    </row>
    <row r="2268" ht="45.0" customHeight="true">
      <c r="A2268" t="s" s="4">
        <v>80</v>
      </c>
      <c r="B2268" t="s" s="4">
        <v>4387</v>
      </c>
      <c r="C2268" t="s" s="4">
        <v>2158</v>
      </c>
      <c r="D2268" t="s" s="4">
        <v>43</v>
      </c>
      <c r="E2268" t="s" s="4">
        <v>43</v>
      </c>
      <c r="F2268" t="s" s="4">
        <v>4316</v>
      </c>
      <c r="G2268" t="s" s="4">
        <v>3718</v>
      </c>
      <c r="H2268" t="s" s="4">
        <v>43</v>
      </c>
      <c r="I2268" t="s" s="4">
        <v>43</v>
      </c>
      <c r="J2268" t="s" s="4">
        <v>43</v>
      </c>
      <c r="K2268" t="s" s="4">
        <v>43</v>
      </c>
      <c r="L2268" t="s" s="4">
        <v>43</v>
      </c>
      <c r="M2268" t="s" s="4">
        <v>43</v>
      </c>
      <c r="N2268" t="s" s="4">
        <v>43</v>
      </c>
    </row>
    <row r="2269" ht="45.0" customHeight="true">
      <c r="A2269" t="s" s="4">
        <v>80</v>
      </c>
      <c r="B2269" t="s" s="4">
        <v>4388</v>
      </c>
      <c r="C2269" t="s" s="4">
        <v>4389</v>
      </c>
      <c r="D2269" t="s" s="4">
        <v>43</v>
      </c>
      <c r="E2269" t="s" s="4">
        <v>43</v>
      </c>
      <c r="F2269" t="s" s="4">
        <v>4316</v>
      </c>
      <c r="G2269" t="s" s="4">
        <v>3718</v>
      </c>
      <c r="H2269" t="s" s="4">
        <v>43</v>
      </c>
      <c r="I2269" t="s" s="4">
        <v>43</v>
      </c>
      <c r="J2269" t="s" s="4">
        <v>43</v>
      </c>
      <c r="K2269" t="s" s="4">
        <v>43</v>
      </c>
      <c r="L2269" t="s" s="4">
        <v>43</v>
      </c>
      <c r="M2269" t="s" s="4">
        <v>43</v>
      </c>
      <c r="N2269" t="s" s="4">
        <v>43</v>
      </c>
    </row>
    <row r="2270" ht="45.0" customHeight="true">
      <c r="A2270" t="s" s="4">
        <v>80</v>
      </c>
      <c r="B2270" t="s" s="4">
        <v>4390</v>
      </c>
      <c r="C2270" t="s" s="4">
        <v>4391</v>
      </c>
      <c r="D2270" t="s" s="4">
        <v>43</v>
      </c>
      <c r="E2270" t="s" s="4">
        <v>43</v>
      </c>
      <c r="F2270" t="s" s="4">
        <v>4316</v>
      </c>
      <c r="G2270" t="s" s="4">
        <v>3718</v>
      </c>
      <c r="H2270" t="s" s="4">
        <v>43</v>
      </c>
      <c r="I2270" t="s" s="4">
        <v>43</v>
      </c>
      <c r="J2270" t="s" s="4">
        <v>43</v>
      </c>
      <c r="K2270" t="s" s="4">
        <v>43</v>
      </c>
      <c r="L2270" t="s" s="4">
        <v>43</v>
      </c>
      <c r="M2270" t="s" s="4">
        <v>43</v>
      </c>
      <c r="N2270" t="s" s="4">
        <v>43</v>
      </c>
    </row>
    <row r="2271" ht="45.0" customHeight="true">
      <c r="A2271" t="s" s="4">
        <v>80</v>
      </c>
      <c r="B2271" t="s" s="4">
        <v>4392</v>
      </c>
      <c r="C2271" t="s" s="4">
        <v>4393</v>
      </c>
      <c r="D2271" t="s" s="4">
        <v>43</v>
      </c>
      <c r="E2271" t="s" s="4">
        <v>43</v>
      </c>
      <c r="F2271" t="s" s="4">
        <v>4316</v>
      </c>
      <c r="G2271" t="s" s="4">
        <v>3718</v>
      </c>
      <c r="H2271" t="s" s="4">
        <v>43</v>
      </c>
      <c r="I2271" t="s" s="4">
        <v>43</v>
      </c>
      <c r="J2271" t="s" s="4">
        <v>43</v>
      </c>
      <c r="K2271" t="s" s="4">
        <v>43</v>
      </c>
      <c r="L2271" t="s" s="4">
        <v>43</v>
      </c>
      <c r="M2271" t="s" s="4">
        <v>43</v>
      </c>
      <c r="N2271" t="s" s="4">
        <v>43</v>
      </c>
    </row>
    <row r="2272" ht="45.0" customHeight="true">
      <c r="A2272" t="s" s="4">
        <v>80</v>
      </c>
      <c r="B2272" t="s" s="4">
        <v>4394</v>
      </c>
      <c r="C2272" t="s" s="4">
        <v>4395</v>
      </c>
      <c r="D2272" t="s" s="4">
        <v>43</v>
      </c>
      <c r="E2272" t="s" s="4">
        <v>43</v>
      </c>
      <c r="F2272" t="s" s="4">
        <v>4316</v>
      </c>
      <c r="G2272" t="s" s="4">
        <v>3714</v>
      </c>
      <c r="H2272" t="s" s="4">
        <v>43</v>
      </c>
      <c r="I2272" t="s" s="4">
        <v>43</v>
      </c>
      <c r="J2272" t="s" s="4">
        <v>43</v>
      </c>
      <c r="K2272" t="s" s="4">
        <v>43</v>
      </c>
      <c r="L2272" t="s" s="4">
        <v>43</v>
      </c>
      <c r="M2272" t="s" s="4">
        <v>43</v>
      </c>
      <c r="N2272" t="s" s="4">
        <v>43</v>
      </c>
    </row>
    <row r="2273" ht="45.0" customHeight="true">
      <c r="A2273" t="s" s="4">
        <v>80</v>
      </c>
      <c r="B2273" t="s" s="4">
        <v>4396</v>
      </c>
      <c r="C2273" t="s" s="4">
        <v>4397</v>
      </c>
      <c r="D2273" t="s" s="4">
        <v>43</v>
      </c>
      <c r="E2273" t="s" s="4">
        <v>43</v>
      </c>
      <c r="F2273" t="s" s="4">
        <v>4316</v>
      </c>
      <c r="G2273" t="s" s="4">
        <v>3718</v>
      </c>
      <c r="H2273" t="s" s="4">
        <v>43</v>
      </c>
      <c r="I2273" t="s" s="4">
        <v>43</v>
      </c>
      <c r="J2273" t="s" s="4">
        <v>43</v>
      </c>
      <c r="K2273" t="s" s="4">
        <v>43</v>
      </c>
      <c r="L2273" t="s" s="4">
        <v>43</v>
      </c>
      <c r="M2273" t="s" s="4">
        <v>43</v>
      </c>
      <c r="N2273" t="s" s="4">
        <v>43</v>
      </c>
    </row>
    <row r="2274" ht="45.0" customHeight="true">
      <c r="A2274" t="s" s="4">
        <v>80</v>
      </c>
      <c r="B2274" t="s" s="4">
        <v>4398</v>
      </c>
      <c r="C2274" t="s" s="4">
        <v>4399</v>
      </c>
      <c r="D2274" t="s" s="4">
        <v>43</v>
      </c>
      <c r="E2274" t="s" s="4">
        <v>43</v>
      </c>
      <c r="F2274" t="s" s="4">
        <v>4316</v>
      </c>
      <c r="G2274" t="s" s="4">
        <v>3714</v>
      </c>
      <c r="H2274" t="s" s="4">
        <v>43</v>
      </c>
      <c r="I2274" t="s" s="4">
        <v>43</v>
      </c>
      <c r="J2274" t="s" s="4">
        <v>43</v>
      </c>
      <c r="K2274" t="s" s="4">
        <v>43</v>
      </c>
      <c r="L2274" t="s" s="4">
        <v>43</v>
      </c>
      <c r="M2274" t="s" s="4">
        <v>43</v>
      </c>
      <c r="N2274" t="s" s="4">
        <v>43</v>
      </c>
    </row>
    <row r="2275" ht="45.0" customHeight="true">
      <c r="A2275" t="s" s="4">
        <v>80</v>
      </c>
      <c r="B2275" t="s" s="4">
        <v>4400</v>
      </c>
      <c r="C2275" t="s" s="4">
        <v>4401</v>
      </c>
      <c r="D2275" t="s" s="4">
        <v>43</v>
      </c>
      <c r="E2275" t="s" s="4">
        <v>43</v>
      </c>
      <c r="F2275" t="s" s="4">
        <v>4316</v>
      </c>
      <c r="G2275" t="s" s="4">
        <v>3714</v>
      </c>
      <c r="H2275" t="s" s="4">
        <v>43</v>
      </c>
      <c r="I2275" t="s" s="4">
        <v>43</v>
      </c>
      <c r="J2275" t="s" s="4">
        <v>43</v>
      </c>
      <c r="K2275" t="s" s="4">
        <v>43</v>
      </c>
      <c r="L2275" t="s" s="4">
        <v>43</v>
      </c>
      <c r="M2275" t="s" s="4">
        <v>43</v>
      </c>
      <c r="N2275" t="s" s="4">
        <v>43</v>
      </c>
    </row>
    <row r="2276" ht="45.0" customHeight="true">
      <c r="A2276" t="s" s="4">
        <v>80</v>
      </c>
      <c r="B2276" t="s" s="4">
        <v>4402</v>
      </c>
      <c r="C2276" t="s" s="4">
        <v>4403</v>
      </c>
      <c r="D2276" t="s" s="4">
        <v>43</v>
      </c>
      <c r="E2276" t="s" s="4">
        <v>43</v>
      </c>
      <c r="F2276" t="s" s="4">
        <v>4316</v>
      </c>
      <c r="G2276" t="s" s="4">
        <v>3714</v>
      </c>
      <c r="H2276" t="s" s="4">
        <v>43</v>
      </c>
      <c r="I2276" t="s" s="4">
        <v>43</v>
      </c>
      <c r="J2276" t="s" s="4">
        <v>43</v>
      </c>
      <c r="K2276" t="s" s="4">
        <v>43</v>
      </c>
      <c r="L2276" t="s" s="4">
        <v>43</v>
      </c>
      <c r="M2276" t="s" s="4">
        <v>43</v>
      </c>
      <c r="N2276" t="s" s="4">
        <v>43</v>
      </c>
    </row>
    <row r="2277" ht="45.0" customHeight="true">
      <c r="A2277" t="s" s="4">
        <v>80</v>
      </c>
      <c r="B2277" t="s" s="4">
        <v>4404</v>
      </c>
      <c r="C2277" t="s" s="4">
        <v>4405</v>
      </c>
      <c r="D2277" t="s" s="4">
        <v>43</v>
      </c>
      <c r="E2277" t="s" s="4">
        <v>43</v>
      </c>
      <c r="F2277" t="s" s="4">
        <v>4316</v>
      </c>
      <c r="G2277" t="s" s="4">
        <v>3714</v>
      </c>
      <c r="H2277" t="s" s="4">
        <v>43</v>
      </c>
      <c r="I2277" t="s" s="4">
        <v>43</v>
      </c>
      <c r="J2277" t="s" s="4">
        <v>43</v>
      </c>
      <c r="K2277" t="s" s="4">
        <v>43</v>
      </c>
      <c r="L2277" t="s" s="4">
        <v>43</v>
      </c>
      <c r="M2277" t="s" s="4">
        <v>43</v>
      </c>
      <c r="N2277" t="s" s="4">
        <v>43</v>
      </c>
    </row>
    <row r="2278" ht="45.0" customHeight="true">
      <c r="A2278" t="s" s="4">
        <v>80</v>
      </c>
      <c r="B2278" t="s" s="4">
        <v>4406</v>
      </c>
      <c r="C2278" t="s" s="4">
        <v>2020</v>
      </c>
      <c r="D2278" t="s" s="4">
        <v>43</v>
      </c>
      <c r="E2278" t="s" s="4">
        <v>43</v>
      </c>
      <c r="F2278" t="s" s="4">
        <v>4316</v>
      </c>
      <c r="G2278" t="s" s="4">
        <v>3718</v>
      </c>
      <c r="H2278" t="s" s="4">
        <v>43</v>
      </c>
      <c r="I2278" t="s" s="4">
        <v>43</v>
      </c>
      <c r="J2278" t="s" s="4">
        <v>43</v>
      </c>
      <c r="K2278" t="s" s="4">
        <v>43</v>
      </c>
      <c r="L2278" t="s" s="4">
        <v>43</v>
      </c>
      <c r="M2278" t="s" s="4">
        <v>43</v>
      </c>
      <c r="N2278" t="s" s="4">
        <v>43</v>
      </c>
    </row>
    <row r="2279" ht="45.0" customHeight="true">
      <c r="A2279" t="s" s="4">
        <v>80</v>
      </c>
      <c r="B2279" t="s" s="4">
        <v>4407</v>
      </c>
      <c r="C2279" t="s" s="4">
        <v>1061</v>
      </c>
      <c r="D2279" t="s" s="4">
        <v>43</v>
      </c>
      <c r="E2279" t="s" s="4">
        <v>43</v>
      </c>
      <c r="F2279" t="s" s="4">
        <v>4316</v>
      </c>
      <c r="G2279" t="s" s="4">
        <v>3714</v>
      </c>
      <c r="H2279" t="s" s="4">
        <v>43</v>
      </c>
      <c r="I2279" t="s" s="4">
        <v>43</v>
      </c>
      <c r="J2279" t="s" s="4">
        <v>43</v>
      </c>
      <c r="K2279" t="s" s="4">
        <v>43</v>
      </c>
      <c r="L2279" t="s" s="4">
        <v>43</v>
      </c>
      <c r="M2279" t="s" s="4">
        <v>43</v>
      </c>
      <c r="N2279" t="s" s="4">
        <v>43</v>
      </c>
    </row>
    <row r="2280" ht="45.0" customHeight="true">
      <c r="A2280" t="s" s="4">
        <v>80</v>
      </c>
      <c r="B2280" t="s" s="4">
        <v>4408</v>
      </c>
      <c r="C2280" t="s" s="4">
        <v>2023</v>
      </c>
      <c r="D2280" t="s" s="4">
        <v>43</v>
      </c>
      <c r="E2280" t="s" s="4">
        <v>43</v>
      </c>
      <c r="F2280" t="s" s="4">
        <v>4316</v>
      </c>
      <c r="G2280" t="s" s="4">
        <v>3718</v>
      </c>
      <c r="H2280" t="s" s="4">
        <v>43</v>
      </c>
      <c r="I2280" t="s" s="4">
        <v>43</v>
      </c>
      <c r="J2280" t="s" s="4">
        <v>43</v>
      </c>
      <c r="K2280" t="s" s="4">
        <v>43</v>
      </c>
      <c r="L2280" t="s" s="4">
        <v>43</v>
      </c>
      <c r="M2280" t="s" s="4">
        <v>43</v>
      </c>
      <c r="N2280" t="s" s="4">
        <v>43</v>
      </c>
    </row>
    <row r="2281" ht="45.0" customHeight="true">
      <c r="A2281" t="s" s="4">
        <v>80</v>
      </c>
      <c r="B2281" t="s" s="4">
        <v>4409</v>
      </c>
      <c r="C2281" t="s" s="4">
        <v>2025</v>
      </c>
      <c r="D2281" t="s" s="4">
        <v>43</v>
      </c>
      <c r="E2281" t="s" s="4">
        <v>43</v>
      </c>
      <c r="F2281" t="s" s="4">
        <v>4316</v>
      </c>
      <c r="G2281" t="s" s="4">
        <v>3718</v>
      </c>
      <c r="H2281" t="s" s="4">
        <v>43</v>
      </c>
      <c r="I2281" t="s" s="4">
        <v>43</v>
      </c>
      <c r="J2281" t="s" s="4">
        <v>43</v>
      </c>
      <c r="K2281" t="s" s="4">
        <v>43</v>
      </c>
      <c r="L2281" t="s" s="4">
        <v>43</v>
      </c>
      <c r="M2281" t="s" s="4">
        <v>43</v>
      </c>
      <c r="N2281" t="s" s="4">
        <v>43</v>
      </c>
    </row>
    <row r="2282" ht="45.0" customHeight="true">
      <c r="A2282" t="s" s="4">
        <v>80</v>
      </c>
      <c r="B2282" t="s" s="4">
        <v>4410</v>
      </c>
      <c r="C2282" t="s" s="4">
        <v>2027</v>
      </c>
      <c r="D2282" t="s" s="4">
        <v>43</v>
      </c>
      <c r="E2282" t="s" s="4">
        <v>43</v>
      </c>
      <c r="F2282" t="s" s="4">
        <v>4316</v>
      </c>
      <c r="G2282" t="s" s="4">
        <v>3718</v>
      </c>
      <c r="H2282" t="s" s="4">
        <v>43</v>
      </c>
      <c r="I2282" t="s" s="4">
        <v>43</v>
      </c>
      <c r="J2282" t="s" s="4">
        <v>43</v>
      </c>
      <c r="K2282" t="s" s="4">
        <v>43</v>
      </c>
      <c r="L2282" t="s" s="4">
        <v>43</v>
      </c>
      <c r="M2282" t="s" s="4">
        <v>43</v>
      </c>
      <c r="N2282" t="s" s="4">
        <v>43</v>
      </c>
    </row>
    <row r="2283" ht="45.0" customHeight="true">
      <c r="A2283" t="s" s="4">
        <v>80</v>
      </c>
      <c r="B2283" t="s" s="4">
        <v>4411</v>
      </c>
      <c r="C2283" t="s" s="4">
        <v>4412</v>
      </c>
      <c r="D2283" t="s" s="4">
        <v>43</v>
      </c>
      <c r="E2283" t="s" s="4">
        <v>43</v>
      </c>
      <c r="F2283" t="s" s="4">
        <v>4274</v>
      </c>
      <c r="G2283" t="s" s="4">
        <v>3718</v>
      </c>
      <c r="H2283" t="s" s="4">
        <v>43</v>
      </c>
      <c r="I2283" t="s" s="4">
        <v>43</v>
      </c>
      <c r="J2283" t="s" s="4">
        <v>43</v>
      </c>
      <c r="K2283" t="s" s="4">
        <v>43</v>
      </c>
      <c r="L2283" t="s" s="4">
        <v>43</v>
      </c>
      <c r="M2283" t="s" s="4">
        <v>43</v>
      </c>
      <c r="N2283" t="s" s="4">
        <v>43</v>
      </c>
    </row>
    <row r="2284" ht="45.0" customHeight="true">
      <c r="A2284" t="s" s="4">
        <v>80</v>
      </c>
      <c r="B2284" t="s" s="4">
        <v>4413</v>
      </c>
      <c r="C2284" t="s" s="4">
        <v>1401</v>
      </c>
      <c r="D2284" t="s" s="4">
        <v>43</v>
      </c>
      <c r="E2284" t="s" s="4">
        <v>43</v>
      </c>
      <c r="F2284" t="s" s="4">
        <v>4274</v>
      </c>
      <c r="G2284" t="s" s="4">
        <v>3714</v>
      </c>
      <c r="H2284" t="s" s="4">
        <v>43</v>
      </c>
      <c r="I2284" t="s" s="4">
        <v>43</v>
      </c>
      <c r="J2284" t="s" s="4">
        <v>43</v>
      </c>
      <c r="K2284" t="s" s="4">
        <v>43</v>
      </c>
      <c r="L2284" t="s" s="4">
        <v>43</v>
      </c>
      <c r="M2284" t="s" s="4">
        <v>43</v>
      </c>
      <c r="N2284" t="s" s="4">
        <v>43</v>
      </c>
    </row>
    <row r="2285" ht="45.0" customHeight="true">
      <c r="A2285" t="s" s="4">
        <v>80</v>
      </c>
      <c r="B2285" t="s" s="4">
        <v>4414</v>
      </c>
      <c r="C2285" t="s" s="4">
        <v>1409</v>
      </c>
      <c r="D2285" t="s" s="4">
        <v>43</v>
      </c>
      <c r="E2285" t="s" s="4">
        <v>43</v>
      </c>
      <c r="F2285" t="s" s="4">
        <v>4274</v>
      </c>
      <c r="G2285" t="s" s="4">
        <v>3714</v>
      </c>
      <c r="H2285" t="s" s="4">
        <v>43</v>
      </c>
      <c r="I2285" t="s" s="4">
        <v>43</v>
      </c>
      <c r="J2285" t="s" s="4">
        <v>43</v>
      </c>
      <c r="K2285" t="s" s="4">
        <v>43</v>
      </c>
      <c r="L2285" t="s" s="4">
        <v>43</v>
      </c>
      <c r="M2285" t="s" s="4">
        <v>43</v>
      </c>
      <c r="N2285" t="s" s="4">
        <v>43</v>
      </c>
    </row>
    <row r="2286" ht="45.0" customHeight="true">
      <c r="A2286" t="s" s="4">
        <v>80</v>
      </c>
      <c r="B2286" t="s" s="4">
        <v>4415</v>
      </c>
      <c r="C2286" t="s" s="4">
        <v>1415</v>
      </c>
      <c r="D2286" t="s" s="4">
        <v>43</v>
      </c>
      <c r="E2286" t="s" s="4">
        <v>43</v>
      </c>
      <c r="F2286" t="s" s="4">
        <v>4274</v>
      </c>
      <c r="G2286" t="s" s="4">
        <v>3718</v>
      </c>
      <c r="H2286" t="s" s="4">
        <v>43</v>
      </c>
      <c r="I2286" t="s" s="4">
        <v>43</v>
      </c>
      <c r="J2286" t="s" s="4">
        <v>43</v>
      </c>
      <c r="K2286" t="s" s="4">
        <v>43</v>
      </c>
      <c r="L2286" t="s" s="4">
        <v>43</v>
      </c>
      <c r="M2286" t="s" s="4">
        <v>43</v>
      </c>
      <c r="N2286" t="s" s="4">
        <v>43</v>
      </c>
    </row>
    <row r="2287" ht="45.0" customHeight="true">
      <c r="A2287" t="s" s="4">
        <v>80</v>
      </c>
      <c r="B2287" t="s" s="4">
        <v>4416</v>
      </c>
      <c r="C2287" t="s" s="4">
        <v>1421</v>
      </c>
      <c r="D2287" t="s" s="4">
        <v>43</v>
      </c>
      <c r="E2287" t="s" s="4">
        <v>43</v>
      </c>
      <c r="F2287" t="s" s="4">
        <v>4274</v>
      </c>
      <c r="G2287" t="s" s="4">
        <v>3718</v>
      </c>
      <c r="H2287" t="s" s="4">
        <v>43</v>
      </c>
      <c r="I2287" t="s" s="4">
        <v>43</v>
      </c>
      <c r="J2287" t="s" s="4">
        <v>43</v>
      </c>
      <c r="K2287" t="s" s="4">
        <v>43</v>
      </c>
      <c r="L2287" t="s" s="4">
        <v>43</v>
      </c>
      <c r="M2287" t="s" s="4">
        <v>43</v>
      </c>
      <c r="N2287" t="s" s="4">
        <v>43</v>
      </c>
    </row>
    <row r="2288" ht="45.0" customHeight="true">
      <c r="A2288" t="s" s="4">
        <v>80</v>
      </c>
      <c r="B2288" t="s" s="4">
        <v>4417</v>
      </c>
      <c r="C2288" t="s" s="4">
        <v>1383</v>
      </c>
      <c r="D2288" t="s" s="4">
        <v>43</v>
      </c>
      <c r="E2288" t="s" s="4">
        <v>43</v>
      </c>
      <c r="F2288" t="s" s="4">
        <v>4274</v>
      </c>
      <c r="G2288" t="s" s="4">
        <v>3718</v>
      </c>
      <c r="H2288" t="s" s="4">
        <v>43</v>
      </c>
      <c r="I2288" t="s" s="4">
        <v>43</v>
      </c>
      <c r="J2288" t="s" s="4">
        <v>43</v>
      </c>
      <c r="K2288" t="s" s="4">
        <v>43</v>
      </c>
      <c r="L2288" t="s" s="4">
        <v>43</v>
      </c>
      <c r="M2288" t="s" s="4">
        <v>43</v>
      </c>
      <c r="N2288" t="s" s="4">
        <v>43</v>
      </c>
    </row>
    <row r="2289" ht="45.0" customHeight="true">
      <c r="A2289" t="s" s="4">
        <v>80</v>
      </c>
      <c r="B2289" t="s" s="4">
        <v>4418</v>
      </c>
      <c r="C2289" t="s" s="4">
        <v>4419</v>
      </c>
      <c r="D2289" t="s" s="4">
        <v>43</v>
      </c>
      <c r="E2289" t="s" s="4">
        <v>43</v>
      </c>
      <c r="F2289" t="s" s="4">
        <v>4274</v>
      </c>
      <c r="G2289" t="s" s="4">
        <v>3714</v>
      </c>
      <c r="H2289" t="s" s="4">
        <v>43</v>
      </c>
      <c r="I2289" t="s" s="4">
        <v>43</v>
      </c>
      <c r="J2289" t="s" s="4">
        <v>43</v>
      </c>
      <c r="K2289" t="s" s="4">
        <v>43</v>
      </c>
      <c r="L2289" t="s" s="4">
        <v>43</v>
      </c>
      <c r="M2289" t="s" s="4">
        <v>43</v>
      </c>
      <c r="N2289" t="s" s="4">
        <v>43</v>
      </c>
    </row>
    <row r="2290" ht="45.0" customHeight="true">
      <c r="A2290" t="s" s="4">
        <v>80</v>
      </c>
      <c r="B2290" t="s" s="4">
        <v>4420</v>
      </c>
      <c r="C2290" t="s" s="4">
        <v>466</v>
      </c>
      <c r="D2290" t="s" s="4">
        <v>43</v>
      </c>
      <c r="E2290" t="s" s="4">
        <v>43</v>
      </c>
      <c r="F2290" t="s" s="4">
        <v>4274</v>
      </c>
      <c r="G2290" t="s" s="4">
        <v>3718</v>
      </c>
      <c r="H2290" t="s" s="4">
        <v>43</v>
      </c>
      <c r="I2290" t="s" s="4">
        <v>43</v>
      </c>
      <c r="J2290" t="s" s="4">
        <v>43</v>
      </c>
      <c r="K2290" t="s" s="4">
        <v>43</v>
      </c>
      <c r="L2290" t="s" s="4">
        <v>43</v>
      </c>
      <c r="M2290" t="s" s="4">
        <v>43</v>
      </c>
      <c r="N2290" t="s" s="4">
        <v>43</v>
      </c>
    </row>
    <row r="2291" ht="45.0" customHeight="true">
      <c r="A2291" t="s" s="4">
        <v>80</v>
      </c>
      <c r="B2291" t="s" s="4">
        <v>4421</v>
      </c>
      <c r="C2291" t="s" s="4">
        <v>1423</v>
      </c>
      <c r="D2291" t="s" s="4">
        <v>43</v>
      </c>
      <c r="E2291" t="s" s="4">
        <v>43</v>
      </c>
      <c r="F2291" t="s" s="4">
        <v>4274</v>
      </c>
      <c r="G2291" t="s" s="4">
        <v>3718</v>
      </c>
      <c r="H2291" t="s" s="4">
        <v>43</v>
      </c>
      <c r="I2291" t="s" s="4">
        <v>43</v>
      </c>
      <c r="J2291" t="s" s="4">
        <v>43</v>
      </c>
      <c r="K2291" t="s" s="4">
        <v>43</v>
      </c>
      <c r="L2291" t="s" s="4">
        <v>43</v>
      </c>
      <c r="M2291" t="s" s="4">
        <v>43</v>
      </c>
      <c r="N2291" t="s" s="4">
        <v>43</v>
      </c>
    </row>
    <row r="2292" ht="45.0" customHeight="true">
      <c r="A2292" t="s" s="4">
        <v>80</v>
      </c>
      <c r="B2292" t="s" s="4">
        <v>4422</v>
      </c>
      <c r="C2292" t="s" s="4">
        <v>1442</v>
      </c>
      <c r="D2292" t="s" s="4">
        <v>43</v>
      </c>
      <c r="E2292" t="s" s="4">
        <v>43</v>
      </c>
      <c r="F2292" t="s" s="4">
        <v>4274</v>
      </c>
      <c r="G2292" t="s" s="4">
        <v>3714</v>
      </c>
      <c r="H2292" t="s" s="4">
        <v>43</v>
      </c>
      <c r="I2292" t="s" s="4">
        <v>43</v>
      </c>
      <c r="J2292" t="s" s="4">
        <v>43</v>
      </c>
      <c r="K2292" t="s" s="4">
        <v>43</v>
      </c>
      <c r="L2292" t="s" s="4">
        <v>43</v>
      </c>
      <c r="M2292" t="s" s="4">
        <v>43</v>
      </c>
      <c r="N2292" t="s" s="4">
        <v>43</v>
      </c>
    </row>
    <row r="2293" ht="45.0" customHeight="true">
      <c r="A2293" t="s" s="4">
        <v>80</v>
      </c>
      <c r="B2293" t="s" s="4">
        <v>4423</v>
      </c>
      <c r="C2293" t="s" s="4">
        <v>4424</v>
      </c>
      <c r="D2293" t="s" s="4">
        <v>43</v>
      </c>
      <c r="E2293" t="s" s="4">
        <v>43</v>
      </c>
      <c r="F2293" t="s" s="4">
        <v>4274</v>
      </c>
      <c r="G2293" t="s" s="4">
        <v>3714</v>
      </c>
      <c r="H2293" t="s" s="4">
        <v>43</v>
      </c>
      <c r="I2293" t="s" s="4">
        <v>43</v>
      </c>
      <c r="J2293" t="s" s="4">
        <v>43</v>
      </c>
      <c r="K2293" t="s" s="4">
        <v>43</v>
      </c>
      <c r="L2293" t="s" s="4">
        <v>43</v>
      </c>
      <c r="M2293" t="s" s="4">
        <v>43</v>
      </c>
      <c r="N2293" t="s" s="4">
        <v>43</v>
      </c>
    </row>
    <row r="2294" ht="45.0" customHeight="true">
      <c r="A2294" t="s" s="4">
        <v>80</v>
      </c>
      <c r="B2294" t="s" s="4">
        <v>4425</v>
      </c>
      <c r="C2294" t="s" s="4">
        <v>1427</v>
      </c>
      <c r="D2294" t="s" s="4">
        <v>43</v>
      </c>
      <c r="E2294" t="s" s="4">
        <v>43</v>
      </c>
      <c r="F2294" t="s" s="4">
        <v>4274</v>
      </c>
      <c r="G2294" t="s" s="4">
        <v>3718</v>
      </c>
      <c r="H2294" t="s" s="4">
        <v>43</v>
      </c>
      <c r="I2294" t="s" s="4">
        <v>43</v>
      </c>
      <c r="J2294" t="s" s="4">
        <v>43</v>
      </c>
      <c r="K2294" t="s" s="4">
        <v>43</v>
      </c>
      <c r="L2294" t="s" s="4">
        <v>43</v>
      </c>
      <c r="M2294" t="s" s="4">
        <v>43</v>
      </c>
      <c r="N2294" t="s" s="4">
        <v>43</v>
      </c>
    </row>
    <row r="2295" ht="45.0" customHeight="true">
      <c r="A2295" t="s" s="4">
        <v>80</v>
      </c>
      <c r="B2295" t="s" s="4">
        <v>4426</v>
      </c>
      <c r="C2295" t="s" s="4">
        <v>349</v>
      </c>
      <c r="D2295" t="s" s="4">
        <v>43</v>
      </c>
      <c r="E2295" t="s" s="4">
        <v>43</v>
      </c>
      <c r="F2295" t="s" s="4">
        <v>4274</v>
      </c>
      <c r="G2295" t="s" s="4">
        <v>3718</v>
      </c>
      <c r="H2295" t="s" s="4">
        <v>43</v>
      </c>
      <c r="I2295" t="s" s="4">
        <v>43</v>
      </c>
      <c r="J2295" t="s" s="4">
        <v>43</v>
      </c>
      <c r="K2295" t="s" s="4">
        <v>43</v>
      </c>
      <c r="L2295" t="s" s="4">
        <v>43</v>
      </c>
      <c r="M2295" t="s" s="4">
        <v>43</v>
      </c>
      <c r="N2295" t="s" s="4">
        <v>43</v>
      </c>
    </row>
    <row r="2296" ht="45.0" customHeight="true">
      <c r="A2296" t="s" s="4">
        <v>80</v>
      </c>
      <c r="B2296" t="s" s="4">
        <v>4427</v>
      </c>
      <c r="C2296" t="s" s="4">
        <v>1429</v>
      </c>
      <c r="D2296" t="s" s="4">
        <v>43</v>
      </c>
      <c r="E2296" t="s" s="4">
        <v>43</v>
      </c>
      <c r="F2296" t="s" s="4">
        <v>4274</v>
      </c>
      <c r="G2296" t="s" s="4">
        <v>3718</v>
      </c>
      <c r="H2296" t="s" s="4">
        <v>43</v>
      </c>
      <c r="I2296" t="s" s="4">
        <v>43</v>
      </c>
      <c r="J2296" t="s" s="4">
        <v>43</v>
      </c>
      <c r="K2296" t="s" s="4">
        <v>43</v>
      </c>
      <c r="L2296" t="s" s="4">
        <v>43</v>
      </c>
      <c r="M2296" t="s" s="4">
        <v>43</v>
      </c>
      <c r="N2296" t="s" s="4">
        <v>43</v>
      </c>
    </row>
    <row r="2297" ht="45.0" customHeight="true">
      <c r="A2297" t="s" s="4">
        <v>80</v>
      </c>
      <c r="B2297" t="s" s="4">
        <v>4428</v>
      </c>
      <c r="C2297" t="s" s="4">
        <v>4429</v>
      </c>
      <c r="D2297" t="s" s="4">
        <v>43</v>
      </c>
      <c r="E2297" t="s" s="4">
        <v>43</v>
      </c>
      <c r="F2297" t="s" s="4">
        <v>4274</v>
      </c>
      <c r="G2297" t="s" s="4">
        <v>3714</v>
      </c>
      <c r="H2297" t="s" s="4">
        <v>43</v>
      </c>
      <c r="I2297" t="s" s="4">
        <v>43</v>
      </c>
      <c r="J2297" t="s" s="4">
        <v>43</v>
      </c>
      <c r="K2297" t="s" s="4">
        <v>43</v>
      </c>
      <c r="L2297" t="s" s="4">
        <v>43</v>
      </c>
      <c r="M2297" t="s" s="4">
        <v>43</v>
      </c>
      <c r="N2297" t="s" s="4">
        <v>43</v>
      </c>
    </row>
    <row r="2298" ht="45.0" customHeight="true">
      <c r="A2298" t="s" s="4">
        <v>80</v>
      </c>
      <c r="B2298" t="s" s="4">
        <v>4430</v>
      </c>
      <c r="C2298" t="s" s="4">
        <v>1446</v>
      </c>
      <c r="D2298" t="s" s="4">
        <v>43</v>
      </c>
      <c r="E2298" t="s" s="4">
        <v>43</v>
      </c>
      <c r="F2298" t="s" s="4">
        <v>4274</v>
      </c>
      <c r="G2298" t="s" s="4">
        <v>3718</v>
      </c>
      <c r="H2298" t="s" s="4">
        <v>43</v>
      </c>
      <c r="I2298" t="s" s="4">
        <v>43</v>
      </c>
      <c r="J2298" t="s" s="4">
        <v>43</v>
      </c>
      <c r="K2298" t="s" s="4">
        <v>43</v>
      </c>
      <c r="L2298" t="s" s="4">
        <v>43</v>
      </c>
      <c r="M2298" t="s" s="4">
        <v>43</v>
      </c>
      <c r="N2298" t="s" s="4">
        <v>43</v>
      </c>
    </row>
    <row r="2299" ht="45.0" customHeight="true">
      <c r="A2299" t="s" s="4">
        <v>80</v>
      </c>
      <c r="B2299" t="s" s="4">
        <v>4431</v>
      </c>
      <c r="C2299" t="s" s="4">
        <v>371</v>
      </c>
      <c r="D2299" t="s" s="4">
        <v>43</v>
      </c>
      <c r="E2299" t="s" s="4">
        <v>43</v>
      </c>
      <c r="F2299" t="s" s="4">
        <v>4274</v>
      </c>
      <c r="G2299" t="s" s="4">
        <v>3714</v>
      </c>
      <c r="H2299" t="s" s="4">
        <v>43</v>
      </c>
      <c r="I2299" t="s" s="4">
        <v>43</v>
      </c>
      <c r="J2299" t="s" s="4">
        <v>43</v>
      </c>
      <c r="K2299" t="s" s="4">
        <v>43</v>
      </c>
      <c r="L2299" t="s" s="4">
        <v>43</v>
      </c>
      <c r="M2299" t="s" s="4">
        <v>43</v>
      </c>
      <c r="N2299" t="s" s="4">
        <v>43</v>
      </c>
    </row>
    <row r="2300" ht="45.0" customHeight="true">
      <c r="A2300" t="s" s="4">
        <v>80</v>
      </c>
      <c r="B2300" t="s" s="4">
        <v>4432</v>
      </c>
      <c r="C2300" t="s" s="4">
        <v>1433</v>
      </c>
      <c r="D2300" t="s" s="4">
        <v>43</v>
      </c>
      <c r="E2300" t="s" s="4">
        <v>43</v>
      </c>
      <c r="F2300" t="s" s="4">
        <v>4274</v>
      </c>
      <c r="G2300" t="s" s="4">
        <v>3718</v>
      </c>
      <c r="H2300" t="s" s="4">
        <v>43</v>
      </c>
      <c r="I2300" t="s" s="4">
        <v>43</v>
      </c>
      <c r="J2300" t="s" s="4">
        <v>43</v>
      </c>
      <c r="K2300" t="s" s="4">
        <v>43</v>
      </c>
      <c r="L2300" t="s" s="4">
        <v>43</v>
      </c>
      <c r="M2300" t="s" s="4">
        <v>43</v>
      </c>
      <c r="N2300" t="s" s="4">
        <v>43</v>
      </c>
    </row>
    <row r="2301" ht="45.0" customHeight="true">
      <c r="A2301" t="s" s="4">
        <v>80</v>
      </c>
      <c r="B2301" t="s" s="4">
        <v>4433</v>
      </c>
      <c r="C2301" t="s" s="4">
        <v>1435</v>
      </c>
      <c r="D2301" t="s" s="4">
        <v>43</v>
      </c>
      <c r="E2301" t="s" s="4">
        <v>43</v>
      </c>
      <c r="F2301" t="s" s="4">
        <v>4274</v>
      </c>
      <c r="G2301" t="s" s="4">
        <v>3714</v>
      </c>
      <c r="H2301" t="s" s="4">
        <v>43</v>
      </c>
      <c r="I2301" t="s" s="4">
        <v>43</v>
      </c>
      <c r="J2301" t="s" s="4">
        <v>43</v>
      </c>
      <c r="K2301" t="s" s="4">
        <v>43</v>
      </c>
      <c r="L2301" t="s" s="4">
        <v>43</v>
      </c>
      <c r="M2301" t="s" s="4">
        <v>43</v>
      </c>
      <c r="N2301" t="s" s="4">
        <v>43</v>
      </c>
    </row>
    <row r="2302" ht="45.0" customHeight="true">
      <c r="A2302" t="s" s="4">
        <v>80</v>
      </c>
      <c r="B2302" t="s" s="4">
        <v>4434</v>
      </c>
      <c r="C2302" t="s" s="4">
        <v>1437</v>
      </c>
      <c r="D2302" t="s" s="4">
        <v>43</v>
      </c>
      <c r="E2302" t="s" s="4">
        <v>43</v>
      </c>
      <c r="F2302" t="s" s="4">
        <v>4274</v>
      </c>
      <c r="G2302" t="s" s="4">
        <v>3714</v>
      </c>
      <c r="H2302" t="s" s="4">
        <v>43</v>
      </c>
      <c r="I2302" t="s" s="4">
        <v>43</v>
      </c>
      <c r="J2302" t="s" s="4">
        <v>43</v>
      </c>
      <c r="K2302" t="s" s="4">
        <v>43</v>
      </c>
      <c r="L2302" t="s" s="4">
        <v>43</v>
      </c>
      <c r="M2302" t="s" s="4">
        <v>43</v>
      </c>
      <c r="N2302" t="s" s="4">
        <v>43</v>
      </c>
    </row>
    <row r="2303" ht="45.0" customHeight="true">
      <c r="A2303" t="s" s="4">
        <v>80</v>
      </c>
      <c r="B2303" t="s" s="4">
        <v>4435</v>
      </c>
      <c r="C2303" t="s" s="4">
        <v>1606</v>
      </c>
      <c r="D2303" t="s" s="4">
        <v>43</v>
      </c>
      <c r="E2303" t="s" s="4">
        <v>43</v>
      </c>
      <c r="F2303" t="s" s="4">
        <v>4274</v>
      </c>
      <c r="G2303" t="s" s="4">
        <v>3714</v>
      </c>
      <c r="H2303" t="s" s="4">
        <v>43</v>
      </c>
      <c r="I2303" t="s" s="4">
        <v>43</v>
      </c>
      <c r="J2303" t="s" s="4">
        <v>43</v>
      </c>
      <c r="K2303" t="s" s="4">
        <v>43</v>
      </c>
      <c r="L2303" t="s" s="4">
        <v>43</v>
      </c>
      <c r="M2303" t="s" s="4">
        <v>43</v>
      </c>
      <c r="N2303" t="s" s="4">
        <v>43</v>
      </c>
    </row>
    <row r="2304" ht="45.0" customHeight="true">
      <c r="A2304" t="s" s="4">
        <v>80</v>
      </c>
      <c r="B2304" t="s" s="4">
        <v>4436</v>
      </c>
      <c r="C2304" t="s" s="4">
        <v>1608</v>
      </c>
      <c r="D2304" t="s" s="4">
        <v>43</v>
      </c>
      <c r="E2304" t="s" s="4">
        <v>43</v>
      </c>
      <c r="F2304" t="s" s="4">
        <v>4274</v>
      </c>
      <c r="G2304" t="s" s="4">
        <v>3714</v>
      </c>
      <c r="H2304" t="s" s="4">
        <v>43</v>
      </c>
      <c r="I2304" t="s" s="4">
        <v>43</v>
      </c>
      <c r="J2304" t="s" s="4">
        <v>43</v>
      </c>
      <c r="K2304" t="s" s="4">
        <v>43</v>
      </c>
      <c r="L2304" t="s" s="4">
        <v>43</v>
      </c>
      <c r="M2304" t="s" s="4">
        <v>43</v>
      </c>
      <c r="N2304" t="s" s="4">
        <v>43</v>
      </c>
    </row>
    <row r="2305" ht="45.0" customHeight="true">
      <c r="A2305" t="s" s="4">
        <v>80</v>
      </c>
      <c r="B2305" t="s" s="4">
        <v>4437</v>
      </c>
      <c r="C2305" t="s" s="4">
        <v>1610</v>
      </c>
      <c r="D2305" t="s" s="4">
        <v>43</v>
      </c>
      <c r="E2305" t="s" s="4">
        <v>43</v>
      </c>
      <c r="F2305" t="s" s="4">
        <v>4274</v>
      </c>
      <c r="G2305" t="s" s="4">
        <v>3718</v>
      </c>
      <c r="H2305" t="s" s="4">
        <v>43</v>
      </c>
      <c r="I2305" t="s" s="4">
        <v>43</v>
      </c>
      <c r="J2305" t="s" s="4">
        <v>43</v>
      </c>
      <c r="K2305" t="s" s="4">
        <v>43</v>
      </c>
      <c r="L2305" t="s" s="4">
        <v>43</v>
      </c>
      <c r="M2305" t="s" s="4">
        <v>43</v>
      </c>
      <c r="N2305" t="s" s="4">
        <v>43</v>
      </c>
    </row>
    <row r="2306" ht="45.0" customHeight="true">
      <c r="A2306" t="s" s="4">
        <v>80</v>
      </c>
      <c r="B2306" t="s" s="4">
        <v>4438</v>
      </c>
      <c r="C2306" t="s" s="4">
        <v>1439</v>
      </c>
      <c r="D2306" t="s" s="4">
        <v>43</v>
      </c>
      <c r="E2306" t="s" s="4">
        <v>43</v>
      </c>
      <c r="F2306" t="s" s="4">
        <v>4274</v>
      </c>
      <c r="G2306" t="s" s="4">
        <v>3718</v>
      </c>
      <c r="H2306" t="s" s="4">
        <v>43</v>
      </c>
      <c r="I2306" t="s" s="4">
        <v>43</v>
      </c>
      <c r="J2306" t="s" s="4">
        <v>43</v>
      </c>
      <c r="K2306" t="s" s="4">
        <v>43</v>
      </c>
      <c r="L2306" t="s" s="4">
        <v>43</v>
      </c>
      <c r="M2306" t="s" s="4">
        <v>43</v>
      </c>
      <c r="N2306" t="s" s="4">
        <v>43</v>
      </c>
    </row>
    <row r="2307" ht="45.0" customHeight="true">
      <c r="A2307" t="s" s="4">
        <v>80</v>
      </c>
      <c r="B2307" t="s" s="4">
        <v>4439</v>
      </c>
      <c r="C2307" t="s" s="4">
        <v>750</v>
      </c>
      <c r="D2307" t="s" s="4">
        <v>43</v>
      </c>
      <c r="E2307" t="s" s="4">
        <v>43</v>
      </c>
      <c r="F2307" t="s" s="4">
        <v>4274</v>
      </c>
      <c r="G2307" t="s" s="4">
        <v>3714</v>
      </c>
      <c r="H2307" t="s" s="4">
        <v>43</v>
      </c>
      <c r="I2307" t="s" s="4">
        <v>43</v>
      </c>
      <c r="J2307" t="s" s="4">
        <v>43</v>
      </c>
      <c r="K2307" t="s" s="4">
        <v>43</v>
      </c>
      <c r="L2307" t="s" s="4">
        <v>43</v>
      </c>
      <c r="M2307" t="s" s="4">
        <v>43</v>
      </c>
      <c r="N2307" t="s" s="4">
        <v>43</v>
      </c>
    </row>
    <row r="2308" ht="45.0" customHeight="true">
      <c r="A2308" t="s" s="4">
        <v>80</v>
      </c>
      <c r="B2308" t="s" s="4">
        <v>4440</v>
      </c>
      <c r="C2308" t="s" s="4">
        <v>2677</v>
      </c>
      <c r="D2308" t="s" s="4">
        <v>43</v>
      </c>
      <c r="E2308" t="s" s="4">
        <v>43</v>
      </c>
      <c r="F2308" t="s" s="4">
        <v>4274</v>
      </c>
      <c r="G2308" t="s" s="4">
        <v>3718</v>
      </c>
      <c r="H2308" t="s" s="4">
        <v>43</v>
      </c>
      <c r="I2308" t="s" s="4">
        <v>43</v>
      </c>
      <c r="J2308" t="s" s="4">
        <v>43</v>
      </c>
      <c r="K2308" t="s" s="4">
        <v>43</v>
      </c>
      <c r="L2308" t="s" s="4">
        <v>43</v>
      </c>
      <c r="M2308" t="s" s="4">
        <v>43</v>
      </c>
      <c r="N2308" t="s" s="4">
        <v>43</v>
      </c>
    </row>
    <row r="2309" ht="45.0" customHeight="true">
      <c r="A2309" t="s" s="4">
        <v>80</v>
      </c>
      <c r="B2309" t="s" s="4">
        <v>4441</v>
      </c>
      <c r="C2309" t="s" s="4">
        <v>764</v>
      </c>
      <c r="D2309" t="s" s="4">
        <v>43</v>
      </c>
      <c r="E2309" t="s" s="4">
        <v>43</v>
      </c>
      <c r="F2309" t="s" s="4">
        <v>4274</v>
      </c>
      <c r="G2309" t="s" s="4">
        <v>3714</v>
      </c>
      <c r="H2309" t="s" s="4">
        <v>43</v>
      </c>
      <c r="I2309" t="s" s="4">
        <v>43</v>
      </c>
      <c r="J2309" t="s" s="4">
        <v>43</v>
      </c>
      <c r="K2309" t="s" s="4">
        <v>43</v>
      </c>
      <c r="L2309" t="s" s="4">
        <v>43</v>
      </c>
      <c r="M2309" t="s" s="4">
        <v>43</v>
      </c>
      <c r="N2309" t="s" s="4">
        <v>43</v>
      </c>
    </row>
    <row r="2310" ht="45.0" customHeight="true">
      <c r="A2310" t="s" s="4">
        <v>80</v>
      </c>
      <c r="B2310" t="s" s="4">
        <v>4442</v>
      </c>
      <c r="C2310" t="s" s="4">
        <v>4443</v>
      </c>
      <c r="D2310" t="s" s="4">
        <v>43</v>
      </c>
      <c r="E2310" t="s" s="4">
        <v>43</v>
      </c>
      <c r="F2310" t="s" s="4">
        <v>4274</v>
      </c>
      <c r="G2310" t="s" s="4">
        <v>3714</v>
      </c>
      <c r="H2310" t="s" s="4">
        <v>43</v>
      </c>
      <c r="I2310" t="s" s="4">
        <v>43</v>
      </c>
      <c r="J2310" t="s" s="4">
        <v>43</v>
      </c>
      <c r="K2310" t="s" s="4">
        <v>43</v>
      </c>
      <c r="L2310" t="s" s="4">
        <v>43</v>
      </c>
      <c r="M2310" t="s" s="4">
        <v>43</v>
      </c>
      <c r="N2310" t="s" s="4">
        <v>43</v>
      </c>
    </row>
    <row r="2311" ht="45.0" customHeight="true">
      <c r="A2311" t="s" s="4">
        <v>80</v>
      </c>
      <c r="B2311" t="s" s="4">
        <v>4444</v>
      </c>
      <c r="C2311" t="s" s="4">
        <v>4445</v>
      </c>
      <c r="D2311" t="s" s="4">
        <v>43</v>
      </c>
      <c r="E2311" t="s" s="4">
        <v>43</v>
      </c>
      <c r="F2311" t="s" s="4">
        <v>4274</v>
      </c>
      <c r="G2311" t="s" s="4">
        <v>3718</v>
      </c>
      <c r="H2311" t="s" s="4">
        <v>43</v>
      </c>
      <c r="I2311" t="s" s="4">
        <v>43</v>
      </c>
      <c r="J2311" t="s" s="4">
        <v>43</v>
      </c>
      <c r="K2311" t="s" s="4">
        <v>43</v>
      </c>
      <c r="L2311" t="s" s="4">
        <v>43</v>
      </c>
      <c r="M2311" t="s" s="4">
        <v>43</v>
      </c>
      <c r="N2311" t="s" s="4">
        <v>43</v>
      </c>
    </row>
    <row r="2312" ht="45.0" customHeight="true">
      <c r="A2312" t="s" s="4">
        <v>80</v>
      </c>
      <c r="B2312" t="s" s="4">
        <v>4446</v>
      </c>
      <c r="C2312" t="s" s="4">
        <v>1461</v>
      </c>
      <c r="D2312" t="s" s="4">
        <v>43</v>
      </c>
      <c r="E2312" t="s" s="4">
        <v>43</v>
      </c>
      <c r="F2312" t="s" s="4">
        <v>4274</v>
      </c>
      <c r="G2312" t="s" s="4">
        <v>3718</v>
      </c>
      <c r="H2312" t="s" s="4">
        <v>43</v>
      </c>
      <c r="I2312" t="s" s="4">
        <v>43</v>
      </c>
      <c r="J2312" t="s" s="4">
        <v>43</v>
      </c>
      <c r="K2312" t="s" s="4">
        <v>43</v>
      </c>
      <c r="L2312" t="s" s="4">
        <v>43</v>
      </c>
      <c r="M2312" t="s" s="4">
        <v>43</v>
      </c>
      <c r="N2312" t="s" s="4">
        <v>43</v>
      </c>
    </row>
    <row r="2313" ht="45.0" customHeight="true">
      <c r="A2313" t="s" s="4">
        <v>80</v>
      </c>
      <c r="B2313" t="s" s="4">
        <v>4447</v>
      </c>
      <c r="C2313" t="s" s="4">
        <v>1463</v>
      </c>
      <c r="D2313" t="s" s="4">
        <v>43</v>
      </c>
      <c r="E2313" t="s" s="4">
        <v>43</v>
      </c>
      <c r="F2313" t="s" s="4">
        <v>4274</v>
      </c>
      <c r="G2313" t="s" s="4">
        <v>3714</v>
      </c>
      <c r="H2313" t="s" s="4">
        <v>43</v>
      </c>
      <c r="I2313" t="s" s="4">
        <v>43</v>
      </c>
      <c r="J2313" t="s" s="4">
        <v>43</v>
      </c>
      <c r="K2313" t="s" s="4">
        <v>43</v>
      </c>
      <c r="L2313" t="s" s="4">
        <v>43</v>
      </c>
      <c r="M2313" t="s" s="4">
        <v>43</v>
      </c>
      <c r="N2313" t="s" s="4">
        <v>43</v>
      </c>
    </row>
    <row r="2314" ht="45.0" customHeight="true">
      <c r="A2314" t="s" s="4">
        <v>80</v>
      </c>
      <c r="B2314" t="s" s="4">
        <v>4448</v>
      </c>
      <c r="C2314" t="s" s="4">
        <v>1465</v>
      </c>
      <c r="D2314" t="s" s="4">
        <v>43</v>
      </c>
      <c r="E2314" t="s" s="4">
        <v>43</v>
      </c>
      <c r="F2314" t="s" s="4">
        <v>4274</v>
      </c>
      <c r="G2314" t="s" s="4">
        <v>3714</v>
      </c>
      <c r="H2314" t="s" s="4">
        <v>43</v>
      </c>
      <c r="I2314" t="s" s="4">
        <v>43</v>
      </c>
      <c r="J2314" t="s" s="4">
        <v>43</v>
      </c>
      <c r="K2314" t="s" s="4">
        <v>43</v>
      </c>
      <c r="L2314" t="s" s="4">
        <v>43</v>
      </c>
      <c r="M2314" t="s" s="4">
        <v>43</v>
      </c>
      <c r="N2314" t="s" s="4">
        <v>43</v>
      </c>
    </row>
    <row r="2315" ht="45.0" customHeight="true">
      <c r="A2315" t="s" s="4">
        <v>80</v>
      </c>
      <c r="B2315" t="s" s="4">
        <v>4449</v>
      </c>
      <c r="C2315" t="s" s="4">
        <v>397</v>
      </c>
      <c r="D2315" t="s" s="4">
        <v>43</v>
      </c>
      <c r="E2315" t="s" s="4">
        <v>43</v>
      </c>
      <c r="F2315" t="s" s="4">
        <v>4274</v>
      </c>
      <c r="G2315" t="s" s="4">
        <v>3714</v>
      </c>
      <c r="H2315" t="s" s="4">
        <v>43</v>
      </c>
      <c r="I2315" t="s" s="4">
        <v>43</v>
      </c>
      <c r="J2315" t="s" s="4">
        <v>43</v>
      </c>
      <c r="K2315" t="s" s="4">
        <v>43</v>
      </c>
      <c r="L2315" t="s" s="4">
        <v>43</v>
      </c>
      <c r="M2315" t="s" s="4">
        <v>43</v>
      </c>
      <c r="N2315" t="s" s="4">
        <v>43</v>
      </c>
    </row>
    <row r="2316" ht="45.0" customHeight="true">
      <c r="A2316" t="s" s="4">
        <v>80</v>
      </c>
      <c r="B2316" t="s" s="4">
        <v>4450</v>
      </c>
      <c r="C2316" t="s" s="4">
        <v>1055</v>
      </c>
      <c r="D2316" t="s" s="4">
        <v>43</v>
      </c>
      <c r="E2316" t="s" s="4">
        <v>43</v>
      </c>
      <c r="F2316" t="s" s="4">
        <v>4274</v>
      </c>
      <c r="G2316" t="s" s="4">
        <v>3714</v>
      </c>
      <c r="H2316" t="s" s="4">
        <v>43</v>
      </c>
      <c r="I2316" t="s" s="4">
        <v>43</v>
      </c>
      <c r="J2316" t="s" s="4">
        <v>43</v>
      </c>
      <c r="K2316" t="s" s="4">
        <v>43</v>
      </c>
      <c r="L2316" t="s" s="4">
        <v>43</v>
      </c>
      <c r="M2316" t="s" s="4">
        <v>43</v>
      </c>
      <c r="N2316" t="s" s="4">
        <v>43</v>
      </c>
    </row>
    <row r="2317" ht="45.0" customHeight="true">
      <c r="A2317" t="s" s="4">
        <v>80</v>
      </c>
      <c r="B2317" t="s" s="4">
        <v>4451</v>
      </c>
      <c r="C2317" t="s" s="4">
        <v>1469</v>
      </c>
      <c r="D2317" t="s" s="4">
        <v>43</v>
      </c>
      <c r="E2317" t="s" s="4">
        <v>43</v>
      </c>
      <c r="F2317" t="s" s="4">
        <v>4274</v>
      </c>
      <c r="G2317" t="s" s="4">
        <v>3718</v>
      </c>
      <c r="H2317" t="s" s="4">
        <v>43</v>
      </c>
      <c r="I2317" t="s" s="4">
        <v>43</v>
      </c>
      <c r="J2317" t="s" s="4">
        <v>43</v>
      </c>
      <c r="K2317" t="s" s="4">
        <v>43</v>
      </c>
      <c r="L2317" t="s" s="4">
        <v>43</v>
      </c>
      <c r="M2317" t="s" s="4">
        <v>43</v>
      </c>
      <c r="N2317" t="s" s="4">
        <v>43</v>
      </c>
    </row>
    <row r="2318" ht="45.0" customHeight="true">
      <c r="A2318" t="s" s="4">
        <v>80</v>
      </c>
      <c r="B2318" t="s" s="4">
        <v>4452</v>
      </c>
      <c r="C2318" t="s" s="4">
        <v>1471</v>
      </c>
      <c r="D2318" t="s" s="4">
        <v>43</v>
      </c>
      <c r="E2318" t="s" s="4">
        <v>43</v>
      </c>
      <c r="F2318" t="s" s="4">
        <v>4274</v>
      </c>
      <c r="G2318" t="s" s="4">
        <v>3718</v>
      </c>
      <c r="H2318" t="s" s="4">
        <v>43</v>
      </c>
      <c r="I2318" t="s" s="4">
        <v>43</v>
      </c>
      <c r="J2318" t="s" s="4">
        <v>43</v>
      </c>
      <c r="K2318" t="s" s="4">
        <v>43</v>
      </c>
      <c r="L2318" t="s" s="4">
        <v>43</v>
      </c>
      <c r="M2318" t="s" s="4">
        <v>43</v>
      </c>
      <c r="N2318" t="s" s="4">
        <v>43</v>
      </c>
    </row>
    <row r="2319" ht="45.0" customHeight="true">
      <c r="A2319" t="s" s="4">
        <v>80</v>
      </c>
      <c r="B2319" t="s" s="4">
        <v>4453</v>
      </c>
      <c r="C2319" t="s" s="4">
        <v>1473</v>
      </c>
      <c r="D2319" t="s" s="4">
        <v>43</v>
      </c>
      <c r="E2319" t="s" s="4">
        <v>43</v>
      </c>
      <c r="F2319" t="s" s="4">
        <v>4274</v>
      </c>
      <c r="G2319" t="s" s="4">
        <v>3718</v>
      </c>
      <c r="H2319" t="s" s="4">
        <v>43</v>
      </c>
      <c r="I2319" t="s" s="4">
        <v>43</v>
      </c>
      <c r="J2319" t="s" s="4">
        <v>43</v>
      </c>
      <c r="K2319" t="s" s="4">
        <v>43</v>
      </c>
      <c r="L2319" t="s" s="4">
        <v>43</v>
      </c>
      <c r="M2319" t="s" s="4">
        <v>43</v>
      </c>
      <c r="N2319" t="s" s="4">
        <v>43</v>
      </c>
    </row>
    <row r="2320" ht="45.0" customHeight="true">
      <c r="A2320" t="s" s="4">
        <v>80</v>
      </c>
      <c r="B2320" t="s" s="4">
        <v>4454</v>
      </c>
      <c r="C2320" t="s" s="4">
        <v>1237</v>
      </c>
      <c r="D2320" t="s" s="4">
        <v>43</v>
      </c>
      <c r="E2320" t="s" s="4">
        <v>43</v>
      </c>
      <c r="F2320" t="s" s="4">
        <v>4274</v>
      </c>
      <c r="G2320" t="s" s="4">
        <v>3714</v>
      </c>
      <c r="H2320" t="s" s="4">
        <v>43</v>
      </c>
      <c r="I2320" t="s" s="4">
        <v>43</v>
      </c>
      <c r="J2320" t="s" s="4">
        <v>43</v>
      </c>
      <c r="K2320" t="s" s="4">
        <v>43</v>
      </c>
      <c r="L2320" t="s" s="4">
        <v>43</v>
      </c>
      <c r="M2320" t="s" s="4">
        <v>43</v>
      </c>
      <c r="N2320" t="s" s="4">
        <v>43</v>
      </c>
    </row>
    <row r="2321" ht="45.0" customHeight="true">
      <c r="A2321" t="s" s="4">
        <v>80</v>
      </c>
      <c r="B2321" t="s" s="4">
        <v>4455</v>
      </c>
      <c r="C2321" t="s" s="4">
        <v>1476</v>
      </c>
      <c r="D2321" t="s" s="4">
        <v>43</v>
      </c>
      <c r="E2321" t="s" s="4">
        <v>43</v>
      </c>
      <c r="F2321" t="s" s="4">
        <v>4274</v>
      </c>
      <c r="G2321" t="s" s="4">
        <v>3718</v>
      </c>
      <c r="H2321" t="s" s="4">
        <v>43</v>
      </c>
      <c r="I2321" t="s" s="4">
        <v>43</v>
      </c>
      <c r="J2321" t="s" s="4">
        <v>43</v>
      </c>
      <c r="K2321" t="s" s="4">
        <v>43</v>
      </c>
      <c r="L2321" t="s" s="4">
        <v>43</v>
      </c>
      <c r="M2321" t="s" s="4">
        <v>43</v>
      </c>
      <c r="N2321" t="s" s="4">
        <v>43</v>
      </c>
    </row>
    <row r="2322" ht="45.0" customHeight="true">
      <c r="A2322" t="s" s="4">
        <v>80</v>
      </c>
      <c r="B2322" t="s" s="4">
        <v>4456</v>
      </c>
      <c r="C2322" t="s" s="4">
        <v>1478</v>
      </c>
      <c r="D2322" t="s" s="4">
        <v>43</v>
      </c>
      <c r="E2322" t="s" s="4">
        <v>43</v>
      </c>
      <c r="F2322" t="s" s="4">
        <v>4274</v>
      </c>
      <c r="G2322" t="s" s="4">
        <v>3718</v>
      </c>
      <c r="H2322" t="s" s="4">
        <v>43</v>
      </c>
      <c r="I2322" t="s" s="4">
        <v>43</v>
      </c>
      <c r="J2322" t="s" s="4">
        <v>43</v>
      </c>
      <c r="K2322" t="s" s="4">
        <v>43</v>
      </c>
      <c r="L2322" t="s" s="4">
        <v>43</v>
      </c>
      <c r="M2322" t="s" s="4">
        <v>43</v>
      </c>
      <c r="N2322" t="s" s="4">
        <v>43</v>
      </c>
    </row>
    <row r="2323" ht="45.0" customHeight="true">
      <c r="A2323" t="s" s="4">
        <v>80</v>
      </c>
      <c r="B2323" t="s" s="4">
        <v>4457</v>
      </c>
      <c r="C2323" t="s" s="4">
        <v>1484</v>
      </c>
      <c r="D2323" t="s" s="4">
        <v>43</v>
      </c>
      <c r="E2323" t="s" s="4">
        <v>43</v>
      </c>
      <c r="F2323" t="s" s="4">
        <v>4274</v>
      </c>
      <c r="G2323" t="s" s="4">
        <v>3718</v>
      </c>
      <c r="H2323" t="s" s="4">
        <v>43</v>
      </c>
      <c r="I2323" t="s" s="4">
        <v>43</v>
      </c>
      <c r="J2323" t="s" s="4">
        <v>43</v>
      </c>
      <c r="K2323" t="s" s="4">
        <v>43</v>
      </c>
      <c r="L2323" t="s" s="4">
        <v>43</v>
      </c>
      <c r="M2323" t="s" s="4">
        <v>43</v>
      </c>
      <c r="N2323" t="s" s="4">
        <v>43</v>
      </c>
    </row>
    <row r="2324" ht="45.0" customHeight="true">
      <c r="A2324" t="s" s="4">
        <v>80</v>
      </c>
      <c r="B2324" t="s" s="4">
        <v>4458</v>
      </c>
      <c r="C2324" t="s" s="4">
        <v>1208</v>
      </c>
      <c r="D2324" t="s" s="4">
        <v>43</v>
      </c>
      <c r="E2324" t="s" s="4">
        <v>43</v>
      </c>
      <c r="F2324" t="s" s="4">
        <v>4274</v>
      </c>
      <c r="G2324" t="s" s="4">
        <v>3714</v>
      </c>
      <c r="H2324" t="s" s="4">
        <v>43</v>
      </c>
      <c r="I2324" t="s" s="4">
        <v>43</v>
      </c>
      <c r="J2324" t="s" s="4">
        <v>43</v>
      </c>
      <c r="K2324" t="s" s="4">
        <v>43</v>
      </c>
      <c r="L2324" t="s" s="4">
        <v>43</v>
      </c>
      <c r="M2324" t="s" s="4">
        <v>43</v>
      </c>
      <c r="N2324" t="s" s="4">
        <v>43</v>
      </c>
    </row>
    <row r="2325" ht="45.0" customHeight="true">
      <c r="A2325" t="s" s="4">
        <v>80</v>
      </c>
      <c r="B2325" t="s" s="4">
        <v>4459</v>
      </c>
      <c r="C2325" t="s" s="4">
        <v>1487</v>
      </c>
      <c r="D2325" t="s" s="4">
        <v>43</v>
      </c>
      <c r="E2325" t="s" s="4">
        <v>43</v>
      </c>
      <c r="F2325" t="s" s="4">
        <v>4274</v>
      </c>
      <c r="G2325" t="s" s="4">
        <v>3718</v>
      </c>
      <c r="H2325" t="s" s="4">
        <v>43</v>
      </c>
      <c r="I2325" t="s" s="4">
        <v>43</v>
      </c>
      <c r="J2325" t="s" s="4">
        <v>43</v>
      </c>
      <c r="K2325" t="s" s="4">
        <v>43</v>
      </c>
      <c r="L2325" t="s" s="4">
        <v>43</v>
      </c>
      <c r="M2325" t="s" s="4">
        <v>43</v>
      </c>
      <c r="N2325" t="s" s="4">
        <v>43</v>
      </c>
    </row>
    <row r="2326" ht="45.0" customHeight="true">
      <c r="A2326" t="s" s="4">
        <v>80</v>
      </c>
      <c r="B2326" t="s" s="4">
        <v>4460</v>
      </c>
      <c r="C2326" t="s" s="4">
        <v>700</v>
      </c>
      <c r="D2326" t="s" s="4">
        <v>43</v>
      </c>
      <c r="E2326" t="s" s="4">
        <v>43</v>
      </c>
      <c r="F2326" t="s" s="4">
        <v>4274</v>
      </c>
      <c r="G2326" t="s" s="4">
        <v>3714</v>
      </c>
      <c r="H2326" t="s" s="4">
        <v>43</v>
      </c>
      <c r="I2326" t="s" s="4">
        <v>43</v>
      </c>
      <c r="J2326" t="s" s="4">
        <v>43</v>
      </c>
      <c r="K2326" t="s" s="4">
        <v>43</v>
      </c>
      <c r="L2326" t="s" s="4">
        <v>43</v>
      </c>
      <c r="M2326" t="s" s="4">
        <v>43</v>
      </c>
      <c r="N2326" t="s" s="4">
        <v>43</v>
      </c>
    </row>
    <row r="2327" ht="45.0" customHeight="true">
      <c r="A2327" t="s" s="4">
        <v>80</v>
      </c>
      <c r="B2327" t="s" s="4">
        <v>4461</v>
      </c>
      <c r="C2327" t="s" s="4">
        <v>4462</v>
      </c>
      <c r="D2327" t="s" s="4">
        <v>43</v>
      </c>
      <c r="E2327" t="s" s="4">
        <v>43</v>
      </c>
      <c r="F2327" t="s" s="4">
        <v>4274</v>
      </c>
      <c r="G2327" t="s" s="4">
        <v>3718</v>
      </c>
      <c r="H2327" t="s" s="4">
        <v>43</v>
      </c>
      <c r="I2327" t="s" s="4">
        <v>43</v>
      </c>
      <c r="J2327" t="s" s="4">
        <v>43</v>
      </c>
      <c r="K2327" t="s" s="4">
        <v>43</v>
      </c>
      <c r="L2327" t="s" s="4">
        <v>43</v>
      </c>
      <c r="M2327" t="s" s="4">
        <v>43</v>
      </c>
      <c r="N2327" t="s" s="4">
        <v>43</v>
      </c>
    </row>
    <row r="2328" ht="45.0" customHeight="true">
      <c r="A2328" t="s" s="4">
        <v>80</v>
      </c>
      <c r="B2328" t="s" s="4">
        <v>4463</v>
      </c>
      <c r="C2328" t="s" s="4">
        <v>1491</v>
      </c>
      <c r="D2328" t="s" s="4">
        <v>43</v>
      </c>
      <c r="E2328" t="s" s="4">
        <v>43</v>
      </c>
      <c r="F2328" t="s" s="4">
        <v>4274</v>
      </c>
      <c r="G2328" t="s" s="4">
        <v>3718</v>
      </c>
      <c r="H2328" t="s" s="4">
        <v>43</v>
      </c>
      <c r="I2328" t="s" s="4">
        <v>43</v>
      </c>
      <c r="J2328" t="s" s="4">
        <v>43</v>
      </c>
      <c r="K2328" t="s" s="4">
        <v>43</v>
      </c>
      <c r="L2328" t="s" s="4">
        <v>43</v>
      </c>
      <c r="M2328" t="s" s="4">
        <v>43</v>
      </c>
      <c r="N2328" t="s" s="4">
        <v>43</v>
      </c>
    </row>
    <row r="2329" ht="45.0" customHeight="true">
      <c r="A2329" t="s" s="4">
        <v>80</v>
      </c>
      <c r="B2329" t="s" s="4">
        <v>4464</v>
      </c>
      <c r="C2329" t="s" s="4">
        <v>4465</v>
      </c>
      <c r="D2329" t="s" s="4">
        <v>43</v>
      </c>
      <c r="E2329" t="s" s="4">
        <v>43</v>
      </c>
      <c r="F2329" t="s" s="4">
        <v>4274</v>
      </c>
      <c r="G2329" t="s" s="4">
        <v>3718</v>
      </c>
      <c r="H2329" t="s" s="4">
        <v>43</v>
      </c>
      <c r="I2329" t="s" s="4">
        <v>43</v>
      </c>
      <c r="J2329" t="s" s="4">
        <v>43</v>
      </c>
      <c r="K2329" t="s" s="4">
        <v>43</v>
      </c>
      <c r="L2329" t="s" s="4">
        <v>43</v>
      </c>
      <c r="M2329" t="s" s="4">
        <v>43</v>
      </c>
      <c r="N2329" t="s" s="4">
        <v>43</v>
      </c>
    </row>
    <row r="2330" ht="45.0" customHeight="true">
      <c r="A2330" t="s" s="4">
        <v>80</v>
      </c>
      <c r="B2330" t="s" s="4">
        <v>4466</v>
      </c>
      <c r="C2330" t="s" s="4">
        <v>1495</v>
      </c>
      <c r="D2330" t="s" s="4">
        <v>43</v>
      </c>
      <c r="E2330" t="s" s="4">
        <v>43</v>
      </c>
      <c r="F2330" t="s" s="4">
        <v>4274</v>
      </c>
      <c r="G2330" t="s" s="4">
        <v>3714</v>
      </c>
      <c r="H2330" t="s" s="4">
        <v>43</v>
      </c>
      <c r="I2330" t="s" s="4">
        <v>43</v>
      </c>
      <c r="J2330" t="s" s="4">
        <v>43</v>
      </c>
      <c r="K2330" t="s" s="4">
        <v>43</v>
      </c>
      <c r="L2330" t="s" s="4">
        <v>43</v>
      </c>
      <c r="M2330" t="s" s="4">
        <v>43</v>
      </c>
      <c r="N2330" t="s" s="4">
        <v>43</v>
      </c>
    </row>
    <row r="2331" ht="45.0" customHeight="true">
      <c r="A2331" t="s" s="4">
        <v>80</v>
      </c>
      <c r="B2331" t="s" s="4">
        <v>4467</v>
      </c>
      <c r="C2331" t="s" s="4">
        <v>1497</v>
      </c>
      <c r="D2331" t="s" s="4">
        <v>43</v>
      </c>
      <c r="E2331" t="s" s="4">
        <v>43</v>
      </c>
      <c r="F2331" t="s" s="4">
        <v>4274</v>
      </c>
      <c r="G2331" t="s" s="4">
        <v>3718</v>
      </c>
      <c r="H2331" t="s" s="4">
        <v>43</v>
      </c>
      <c r="I2331" t="s" s="4">
        <v>43</v>
      </c>
      <c r="J2331" t="s" s="4">
        <v>43</v>
      </c>
      <c r="K2331" t="s" s="4">
        <v>43</v>
      </c>
      <c r="L2331" t="s" s="4">
        <v>43</v>
      </c>
      <c r="M2331" t="s" s="4">
        <v>43</v>
      </c>
      <c r="N2331" t="s" s="4">
        <v>43</v>
      </c>
    </row>
    <row r="2332" ht="45.0" customHeight="true">
      <c r="A2332" t="s" s="4">
        <v>80</v>
      </c>
      <c r="B2332" t="s" s="4">
        <v>4468</v>
      </c>
      <c r="C2332" t="s" s="4">
        <v>1499</v>
      </c>
      <c r="D2332" t="s" s="4">
        <v>43</v>
      </c>
      <c r="E2332" t="s" s="4">
        <v>43</v>
      </c>
      <c r="F2332" t="s" s="4">
        <v>4274</v>
      </c>
      <c r="G2332" t="s" s="4">
        <v>3718</v>
      </c>
      <c r="H2332" t="s" s="4">
        <v>43</v>
      </c>
      <c r="I2332" t="s" s="4">
        <v>43</v>
      </c>
      <c r="J2332" t="s" s="4">
        <v>43</v>
      </c>
      <c r="K2332" t="s" s="4">
        <v>43</v>
      </c>
      <c r="L2332" t="s" s="4">
        <v>43</v>
      </c>
      <c r="M2332" t="s" s="4">
        <v>43</v>
      </c>
      <c r="N2332" t="s" s="4">
        <v>43</v>
      </c>
    </row>
    <row r="2333" ht="45.0" customHeight="true">
      <c r="A2333" t="s" s="4">
        <v>80</v>
      </c>
      <c r="B2333" t="s" s="4">
        <v>4469</v>
      </c>
      <c r="C2333" t="s" s="4">
        <v>656</v>
      </c>
      <c r="D2333" t="s" s="4">
        <v>43</v>
      </c>
      <c r="E2333" t="s" s="4">
        <v>43</v>
      </c>
      <c r="F2333" t="s" s="4">
        <v>4274</v>
      </c>
      <c r="G2333" t="s" s="4">
        <v>3718</v>
      </c>
      <c r="H2333" t="s" s="4">
        <v>43</v>
      </c>
      <c r="I2333" t="s" s="4">
        <v>43</v>
      </c>
      <c r="J2333" t="s" s="4">
        <v>43</v>
      </c>
      <c r="K2333" t="s" s="4">
        <v>43</v>
      </c>
      <c r="L2333" t="s" s="4">
        <v>43</v>
      </c>
      <c r="M2333" t="s" s="4">
        <v>43</v>
      </c>
      <c r="N2333" t="s" s="4">
        <v>43</v>
      </c>
    </row>
    <row r="2334" ht="45.0" customHeight="true">
      <c r="A2334" t="s" s="4">
        <v>80</v>
      </c>
      <c r="B2334" t="s" s="4">
        <v>4470</v>
      </c>
      <c r="C2334" t="s" s="4">
        <v>1502</v>
      </c>
      <c r="D2334" t="s" s="4">
        <v>43</v>
      </c>
      <c r="E2334" t="s" s="4">
        <v>43</v>
      </c>
      <c r="F2334" t="s" s="4">
        <v>4274</v>
      </c>
      <c r="G2334" t="s" s="4">
        <v>3718</v>
      </c>
      <c r="H2334" t="s" s="4">
        <v>43</v>
      </c>
      <c r="I2334" t="s" s="4">
        <v>43</v>
      </c>
      <c r="J2334" t="s" s="4">
        <v>43</v>
      </c>
      <c r="K2334" t="s" s="4">
        <v>43</v>
      </c>
      <c r="L2334" t="s" s="4">
        <v>43</v>
      </c>
      <c r="M2334" t="s" s="4">
        <v>43</v>
      </c>
      <c r="N2334" t="s" s="4">
        <v>43</v>
      </c>
    </row>
    <row r="2335" ht="45.0" customHeight="true">
      <c r="A2335" t="s" s="4">
        <v>80</v>
      </c>
      <c r="B2335" t="s" s="4">
        <v>4471</v>
      </c>
      <c r="C2335" t="s" s="4">
        <v>1504</v>
      </c>
      <c r="D2335" t="s" s="4">
        <v>43</v>
      </c>
      <c r="E2335" t="s" s="4">
        <v>43</v>
      </c>
      <c r="F2335" t="s" s="4">
        <v>4274</v>
      </c>
      <c r="G2335" t="s" s="4">
        <v>3714</v>
      </c>
      <c r="H2335" t="s" s="4">
        <v>43</v>
      </c>
      <c r="I2335" t="s" s="4">
        <v>43</v>
      </c>
      <c r="J2335" t="s" s="4">
        <v>43</v>
      </c>
      <c r="K2335" t="s" s="4">
        <v>43</v>
      </c>
      <c r="L2335" t="s" s="4">
        <v>43</v>
      </c>
      <c r="M2335" t="s" s="4">
        <v>43</v>
      </c>
      <c r="N2335" t="s" s="4">
        <v>43</v>
      </c>
    </row>
    <row r="2336" ht="45.0" customHeight="true">
      <c r="A2336" t="s" s="4">
        <v>80</v>
      </c>
      <c r="B2336" t="s" s="4">
        <v>4472</v>
      </c>
      <c r="C2336" t="s" s="4">
        <v>4473</v>
      </c>
      <c r="D2336" t="s" s="4">
        <v>43</v>
      </c>
      <c r="E2336" t="s" s="4">
        <v>43</v>
      </c>
      <c r="F2336" t="s" s="4">
        <v>4274</v>
      </c>
      <c r="G2336" t="s" s="4">
        <v>3714</v>
      </c>
      <c r="H2336" t="s" s="4">
        <v>43</v>
      </c>
      <c r="I2336" t="s" s="4">
        <v>43</v>
      </c>
      <c r="J2336" t="s" s="4">
        <v>43</v>
      </c>
      <c r="K2336" t="s" s="4">
        <v>43</v>
      </c>
      <c r="L2336" t="s" s="4">
        <v>43</v>
      </c>
      <c r="M2336" t="s" s="4">
        <v>43</v>
      </c>
      <c r="N2336" t="s" s="4">
        <v>43</v>
      </c>
    </row>
    <row r="2337" ht="45.0" customHeight="true">
      <c r="A2337" t="s" s="4">
        <v>80</v>
      </c>
      <c r="B2337" t="s" s="4">
        <v>4474</v>
      </c>
      <c r="C2337" t="s" s="4">
        <v>4475</v>
      </c>
      <c r="D2337" t="s" s="4">
        <v>43</v>
      </c>
      <c r="E2337" t="s" s="4">
        <v>43</v>
      </c>
      <c r="F2337" t="s" s="4">
        <v>4274</v>
      </c>
      <c r="G2337" t="s" s="4">
        <v>3714</v>
      </c>
      <c r="H2337" t="s" s="4">
        <v>43</v>
      </c>
      <c r="I2337" t="s" s="4">
        <v>43</v>
      </c>
      <c r="J2337" t="s" s="4">
        <v>43</v>
      </c>
      <c r="K2337" t="s" s="4">
        <v>43</v>
      </c>
      <c r="L2337" t="s" s="4">
        <v>43</v>
      </c>
      <c r="M2337" t="s" s="4">
        <v>43</v>
      </c>
      <c r="N2337" t="s" s="4">
        <v>43</v>
      </c>
    </row>
    <row r="2338" ht="45.0" customHeight="true">
      <c r="A2338" t="s" s="4">
        <v>80</v>
      </c>
      <c r="B2338" t="s" s="4">
        <v>4476</v>
      </c>
      <c r="C2338" t="s" s="4">
        <v>4477</v>
      </c>
      <c r="D2338" t="s" s="4">
        <v>43</v>
      </c>
      <c r="E2338" t="s" s="4">
        <v>43</v>
      </c>
      <c r="F2338" t="s" s="4">
        <v>4274</v>
      </c>
      <c r="G2338" t="s" s="4">
        <v>3714</v>
      </c>
      <c r="H2338" t="s" s="4">
        <v>43</v>
      </c>
      <c r="I2338" t="s" s="4">
        <v>43</v>
      </c>
      <c r="J2338" t="s" s="4">
        <v>43</v>
      </c>
      <c r="K2338" t="s" s="4">
        <v>43</v>
      </c>
      <c r="L2338" t="s" s="4">
        <v>43</v>
      </c>
      <c r="M2338" t="s" s="4">
        <v>43</v>
      </c>
      <c r="N2338" t="s" s="4">
        <v>43</v>
      </c>
    </row>
    <row r="2339" ht="45.0" customHeight="true">
      <c r="A2339" t="s" s="4">
        <v>80</v>
      </c>
      <c r="B2339" t="s" s="4">
        <v>4478</v>
      </c>
      <c r="C2339" t="s" s="4">
        <v>4479</v>
      </c>
      <c r="D2339" t="s" s="4">
        <v>43</v>
      </c>
      <c r="E2339" t="s" s="4">
        <v>43</v>
      </c>
      <c r="F2339" t="s" s="4">
        <v>4274</v>
      </c>
      <c r="G2339" t="s" s="4">
        <v>3718</v>
      </c>
      <c r="H2339" t="s" s="4">
        <v>43</v>
      </c>
      <c r="I2339" t="s" s="4">
        <v>43</v>
      </c>
      <c r="J2339" t="s" s="4">
        <v>43</v>
      </c>
      <c r="K2339" t="s" s="4">
        <v>43</v>
      </c>
      <c r="L2339" t="s" s="4">
        <v>43</v>
      </c>
      <c r="M2339" t="s" s="4">
        <v>43</v>
      </c>
      <c r="N2339" t="s" s="4">
        <v>43</v>
      </c>
    </row>
    <row r="2340" ht="45.0" customHeight="true">
      <c r="A2340" t="s" s="4">
        <v>80</v>
      </c>
      <c r="B2340" t="s" s="4">
        <v>4480</v>
      </c>
      <c r="C2340" t="s" s="4">
        <v>4481</v>
      </c>
      <c r="D2340" t="s" s="4">
        <v>43</v>
      </c>
      <c r="E2340" t="s" s="4">
        <v>43</v>
      </c>
      <c r="F2340" t="s" s="4">
        <v>4274</v>
      </c>
      <c r="G2340" t="s" s="4">
        <v>3718</v>
      </c>
      <c r="H2340" t="s" s="4">
        <v>43</v>
      </c>
      <c r="I2340" t="s" s="4">
        <v>43</v>
      </c>
      <c r="J2340" t="s" s="4">
        <v>43</v>
      </c>
      <c r="K2340" t="s" s="4">
        <v>43</v>
      </c>
      <c r="L2340" t="s" s="4">
        <v>43</v>
      </c>
      <c r="M2340" t="s" s="4">
        <v>43</v>
      </c>
      <c r="N2340" t="s" s="4">
        <v>43</v>
      </c>
    </row>
    <row r="2341" ht="45.0" customHeight="true">
      <c r="A2341" t="s" s="4">
        <v>80</v>
      </c>
      <c r="B2341" t="s" s="4">
        <v>4482</v>
      </c>
      <c r="C2341" t="s" s="4">
        <v>1732</v>
      </c>
      <c r="D2341" t="s" s="4">
        <v>43</v>
      </c>
      <c r="E2341" t="s" s="4">
        <v>43</v>
      </c>
      <c r="F2341" t="s" s="4">
        <v>4316</v>
      </c>
      <c r="G2341" t="s" s="4">
        <v>3718</v>
      </c>
      <c r="H2341" t="s" s="4">
        <v>43</v>
      </c>
      <c r="I2341" t="s" s="4">
        <v>43</v>
      </c>
      <c r="J2341" t="s" s="4">
        <v>43</v>
      </c>
      <c r="K2341" t="s" s="4">
        <v>43</v>
      </c>
      <c r="L2341" t="s" s="4">
        <v>43</v>
      </c>
      <c r="M2341" t="s" s="4">
        <v>43</v>
      </c>
      <c r="N2341" t="s" s="4">
        <v>43</v>
      </c>
    </row>
    <row r="2342" ht="45.0" customHeight="true">
      <c r="A2342" t="s" s="4">
        <v>80</v>
      </c>
      <c r="B2342" t="s" s="4">
        <v>4483</v>
      </c>
      <c r="C2342" t="s" s="4">
        <v>4484</v>
      </c>
      <c r="D2342" t="s" s="4">
        <v>43</v>
      </c>
      <c r="E2342" t="s" s="4">
        <v>43</v>
      </c>
      <c r="F2342" t="s" s="4">
        <v>4316</v>
      </c>
      <c r="G2342" t="s" s="4">
        <v>3714</v>
      </c>
      <c r="H2342" t="s" s="4">
        <v>43</v>
      </c>
      <c r="I2342" t="s" s="4">
        <v>43</v>
      </c>
      <c r="J2342" t="s" s="4">
        <v>43</v>
      </c>
      <c r="K2342" t="s" s="4">
        <v>43</v>
      </c>
      <c r="L2342" t="s" s="4">
        <v>43</v>
      </c>
      <c r="M2342" t="s" s="4">
        <v>43</v>
      </c>
      <c r="N2342" t="s" s="4">
        <v>43</v>
      </c>
    </row>
    <row r="2343" ht="45.0" customHeight="true">
      <c r="A2343" t="s" s="4">
        <v>80</v>
      </c>
      <c r="B2343" t="s" s="4">
        <v>4485</v>
      </c>
      <c r="C2343" t="s" s="4">
        <v>4486</v>
      </c>
      <c r="D2343" t="s" s="4">
        <v>43</v>
      </c>
      <c r="E2343" t="s" s="4">
        <v>43</v>
      </c>
      <c r="F2343" t="s" s="4">
        <v>4316</v>
      </c>
      <c r="G2343" t="s" s="4">
        <v>3714</v>
      </c>
      <c r="H2343" t="s" s="4">
        <v>43</v>
      </c>
      <c r="I2343" t="s" s="4">
        <v>43</v>
      </c>
      <c r="J2343" t="s" s="4">
        <v>43</v>
      </c>
      <c r="K2343" t="s" s="4">
        <v>43</v>
      </c>
      <c r="L2343" t="s" s="4">
        <v>43</v>
      </c>
      <c r="M2343" t="s" s="4">
        <v>43</v>
      </c>
      <c r="N2343" t="s" s="4">
        <v>43</v>
      </c>
    </row>
    <row r="2344" ht="45.0" customHeight="true">
      <c r="A2344" t="s" s="4">
        <v>80</v>
      </c>
      <c r="B2344" t="s" s="4">
        <v>4487</v>
      </c>
      <c r="C2344" t="s" s="4">
        <v>4488</v>
      </c>
      <c r="D2344" t="s" s="4">
        <v>43</v>
      </c>
      <c r="E2344" t="s" s="4">
        <v>43</v>
      </c>
      <c r="F2344" t="s" s="4">
        <v>4316</v>
      </c>
      <c r="G2344" t="s" s="4">
        <v>3714</v>
      </c>
      <c r="H2344" t="s" s="4">
        <v>43</v>
      </c>
      <c r="I2344" t="s" s="4">
        <v>43</v>
      </c>
      <c r="J2344" t="s" s="4">
        <v>43</v>
      </c>
      <c r="K2344" t="s" s="4">
        <v>43</v>
      </c>
      <c r="L2344" t="s" s="4">
        <v>43</v>
      </c>
      <c r="M2344" t="s" s="4">
        <v>43</v>
      </c>
      <c r="N2344" t="s" s="4">
        <v>43</v>
      </c>
    </row>
    <row r="2345" ht="45.0" customHeight="true">
      <c r="A2345" t="s" s="4">
        <v>80</v>
      </c>
      <c r="B2345" t="s" s="4">
        <v>4489</v>
      </c>
      <c r="C2345" t="s" s="4">
        <v>4490</v>
      </c>
      <c r="D2345" t="s" s="4">
        <v>43</v>
      </c>
      <c r="E2345" t="s" s="4">
        <v>43</v>
      </c>
      <c r="F2345" t="s" s="4">
        <v>4316</v>
      </c>
      <c r="G2345" t="s" s="4">
        <v>3718</v>
      </c>
      <c r="H2345" t="s" s="4">
        <v>43</v>
      </c>
      <c r="I2345" t="s" s="4">
        <v>43</v>
      </c>
      <c r="J2345" t="s" s="4">
        <v>43</v>
      </c>
      <c r="K2345" t="s" s="4">
        <v>43</v>
      </c>
      <c r="L2345" t="s" s="4">
        <v>43</v>
      </c>
      <c r="M2345" t="s" s="4">
        <v>43</v>
      </c>
      <c r="N2345" t="s" s="4">
        <v>43</v>
      </c>
    </row>
    <row r="2346" ht="45.0" customHeight="true">
      <c r="A2346" t="s" s="4">
        <v>80</v>
      </c>
      <c r="B2346" t="s" s="4">
        <v>4491</v>
      </c>
      <c r="C2346" t="s" s="4">
        <v>4492</v>
      </c>
      <c r="D2346" t="s" s="4">
        <v>43</v>
      </c>
      <c r="E2346" t="s" s="4">
        <v>43</v>
      </c>
      <c r="F2346" t="s" s="4">
        <v>4316</v>
      </c>
      <c r="G2346" t="s" s="4">
        <v>3718</v>
      </c>
      <c r="H2346" t="s" s="4">
        <v>43</v>
      </c>
      <c r="I2346" t="s" s="4">
        <v>43</v>
      </c>
      <c r="J2346" t="s" s="4">
        <v>43</v>
      </c>
      <c r="K2346" t="s" s="4">
        <v>43</v>
      </c>
      <c r="L2346" t="s" s="4">
        <v>43</v>
      </c>
      <c r="M2346" t="s" s="4">
        <v>43</v>
      </c>
      <c r="N2346" t="s" s="4">
        <v>43</v>
      </c>
    </row>
    <row r="2347" ht="45.0" customHeight="true">
      <c r="A2347" t="s" s="4">
        <v>80</v>
      </c>
      <c r="B2347" t="s" s="4">
        <v>4493</v>
      </c>
      <c r="C2347" t="s" s="4">
        <v>4494</v>
      </c>
      <c r="D2347" t="s" s="4">
        <v>43</v>
      </c>
      <c r="E2347" t="s" s="4">
        <v>43</v>
      </c>
      <c r="F2347" t="s" s="4">
        <v>4316</v>
      </c>
      <c r="G2347" t="s" s="4">
        <v>3718</v>
      </c>
      <c r="H2347" t="s" s="4">
        <v>43</v>
      </c>
      <c r="I2347" t="s" s="4">
        <v>43</v>
      </c>
      <c r="J2347" t="s" s="4">
        <v>43</v>
      </c>
      <c r="K2347" t="s" s="4">
        <v>43</v>
      </c>
      <c r="L2347" t="s" s="4">
        <v>43</v>
      </c>
      <c r="M2347" t="s" s="4">
        <v>43</v>
      </c>
      <c r="N2347" t="s" s="4">
        <v>43</v>
      </c>
    </row>
    <row r="2348" ht="45.0" customHeight="true">
      <c r="A2348" t="s" s="4">
        <v>80</v>
      </c>
      <c r="B2348" t="s" s="4">
        <v>4495</v>
      </c>
      <c r="C2348" t="s" s="4">
        <v>4496</v>
      </c>
      <c r="D2348" t="s" s="4">
        <v>43</v>
      </c>
      <c r="E2348" t="s" s="4">
        <v>43</v>
      </c>
      <c r="F2348" t="s" s="4">
        <v>4316</v>
      </c>
      <c r="G2348" t="s" s="4">
        <v>3714</v>
      </c>
      <c r="H2348" t="s" s="4">
        <v>43</v>
      </c>
      <c r="I2348" t="s" s="4">
        <v>43</v>
      </c>
      <c r="J2348" t="s" s="4">
        <v>43</v>
      </c>
      <c r="K2348" t="s" s="4">
        <v>43</v>
      </c>
      <c r="L2348" t="s" s="4">
        <v>43</v>
      </c>
      <c r="M2348" t="s" s="4">
        <v>43</v>
      </c>
      <c r="N2348" t="s" s="4">
        <v>43</v>
      </c>
    </row>
    <row r="2349" ht="45.0" customHeight="true">
      <c r="A2349" t="s" s="4">
        <v>80</v>
      </c>
      <c r="B2349" t="s" s="4">
        <v>4497</v>
      </c>
      <c r="C2349" t="s" s="4">
        <v>462</v>
      </c>
      <c r="D2349" t="s" s="4">
        <v>43</v>
      </c>
      <c r="E2349" t="s" s="4">
        <v>43</v>
      </c>
      <c r="F2349" t="s" s="4">
        <v>4316</v>
      </c>
      <c r="G2349" t="s" s="4">
        <v>3714</v>
      </c>
      <c r="H2349" t="s" s="4">
        <v>43</v>
      </c>
      <c r="I2349" t="s" s="4">
        <v>43</v>
      </c>
      <c r="J2349" t="s" s="4">
        <v>43</v>
      </c>
      <c r="K2349" t="s" s="4">
        <v>43</v>
      </c>
      <c r="L2349" t="s" s="4">
        <v>43</v>
      </c>
      <c r="M2349" t="s" s="4">
        <v>43</v>
      </c>
      <c r="N2349" t="s" s="4">
        <v>43</v>
      </c>
    </row>
    <row r="2350" ht="45.0" customHeight="true">
      <c r="A2350" t="s" s="4">
        <v>80</v>
      </c>
      <c r="B2350" t="s" s="4">
        <v>4498</v>
      </c>
      <c r="C2350" t="s" s="4">
        <v>1840</v>
      </c>
      <c r="D2350" t="s" s="4">
        <v>43</v>
      </c>
      <c r="E2350" t="s" s="4">
        <v>43</v>
      </c>
      <c r="F2350" t="s" s="4">
        <v>4316</v>
      </c>
      <c r="G2350" t="s" s="4">
        <v>3714</v>
      </c>
      <c r="H2350" t="s" s="4">
        <v>43</v>
      </c>
      <c r="I2350" t="s" s="4">
        <v>43</v>
      </c>
      <c r="J2350" t="s" s="4">
        <v>43</v>
      </c>
      <c r="K2350" t="s" s="4">
        <v>43</v>
      </c>
      <c r="L2350" t="s" s="4">
        <v>43</v>
      </c>
      <c r="M2350" t="s" s="4">
        <v>43</v>
      </c>
      <c r="N2350" t="s" s="4">
        <v>43</v>
      </c>
    </row>
    <row r="2351" ht="45.0" customHeight="true">
      <c r="A2351" t="s" s="4">
        <v>80</v>
      </c>
      <c r="B2351" t="s" s="4">
        <v>4499</v>
      </c>
      <c r="C2351" t="s" s="4">
        <v>1456</v>
      </c>
      <c r="D2351" t="s" s="4">
        <v>43</v>
      </c>
      <c r="E2351" t="s" s="4">
        <v>43</v>
      </c>
      <c r="F2351" t="s" s="4">
        <v>4316</v>
      </c>
      <c r="G2351" t="s" s="4">
        <v>3718</v>
      </c>
      <c r="H2351" t="s" s="4">
        <v>43</v>
      </c>
      <c r="I2351" t="s" s="4">
        <v>43</v>
      </c>
      <c r="J2351" t="s" s="4">
        <v>43</v>
      </c>
      <c r="K2351" t="s" s="4">
        <v>43</v>
      </c>
      <c r="L2351" t="s" s="4">
        <v>43</v>
      </c>
      <c r="M2351" t="s" s="4">
        <v>43</v>
      </c>
      <c r="N2351" t="s" s="4">
        <v>43</v>
      </c>
    </row>
    <row r="2352" ht="45.0" customHeight="true">
      <c r="A2352" t="s" s="4">
        <v>80</v>
      </c>
      <c r="B2352" t="s" s="4">
        <v>4500</v>
      </c>
      <c r="C2352" t="s" s="4">
        <v>4501</v>
      </c>
      <c r="D2352" t="s" s="4">
        <v>43</v>
      </c>
      <c r="E2352" t="s" s="4">
        <v>43</v>
      </c>
      <c r="F2352" t="s" s="4">
        <v>4316</v>
      </c>
      <c r="G2352" t="s" s="4">
        <v>3714</v>
      </c>
      <c r="H2352" t="s" s="4">
        <v>43</v>
      </c>
      <c r="I2352" t="s" s="4">
        <v>43</v>
      </c>
      <c r="J2352" t="s" s="4">
        <v>43</v>
      </c>
      <c r="K2352" t="s" s="4">
        <v>43</v>
      </c>
      <c r="L2352" t="s" s="4">
        <v>43</v>
      </c>
      <c r="M2352" t="s" s="4">
        <v>43</v>
      </c>
      <c r="N2352" t="s" s="4">
        <v>43</v>
      </c>
    </row>
    <row r="2353" ht="45.0" customHeight="true">
      <c r="A2353" t="s" s="4">
        <v>80</v>
      </c>
      <c r="B2353" t="s" s="4">
        <v>4502</v>
      </c>
      <c r="C2353" t="s" s="4">
        <v>873</v>
      </c>
      <c r="D2353" t="s" s="4">
        <v>43</v>
      </c>
      <c r="E2353" t="s" s="4">
        <v>43</v>
      </c>
      <c r="F2353" t="s" s="4">
        <v>4316</v>
      </c>
      <c r="G2353" t="s" s="4">
        <v>3714</v>
      </c>
      <c r="H2353" t="s" s="4">
        <v>43</v>
      </c>
      <c r="I2353" t="s" s="4">
        <v>43</v>
      </c>
      <c r="J2353" t="s" s="4">
        <v>43</v>
      </c>
      <c r="K2353" t="s" s="4">
        <v>43</v>
      </c>
      <c r="L2353" t="s" s="4">
        <v>43</v>
      </c>
      <c r="M2353" t="s" s="4">
        <v>43</v>
      </c>
      <c r="N2353" t="s" s="4">
        <v>43</v>
      </c>
    </row>
    <row r="2354" ht="45.0" customHeight="true">
      <c r="A2354" t="s" s="4">
        <v>80</v>
      </c>
      <c r="B2354" t="s" s="4">
        <v>4503</v>
      </c>
      <c r="C2354" t="s" s="4">
        <v>875</v>
      </c>
      <c r="D2354" t="s" s="4">
        <v>43</v>
      </c>
      <c r="E2354" t="s" s="4">
        <v>43</v>
      </c>
      <c r="F2354" t="s" s="4">
        <v>4316</v>
      </c>
      <c r="G2354" t="s" s="4">
        <v>3714</v>
      </c>
      <c r="H2354" t="s" s="4">
        <v>43</v>
      </c>
      <c r="I2354" t="s" s="4">
        <v>43</v>
      </c>
      <c r="J2354" t="s" s="4">
        <v>43</v>
      </c>
      <c r="K2354" t="s" s="4">
        <v>43</v>
      </c>
      <c r="L2354" t="s" s="4">
        <v>43</v>
      </c>
      <c r="M2354" t="s" s="4">
        <v>43</v>
      </c>
      <c r="N2354" t="s" s="4">
        <v>43</v>
      </c>
    </row>
    <row r="2355" ht="45.0" customHeight="true">
      <c r="A2355" t="s" s="4">
        <v>80</v>
      </c>
      <c r="B2355" t="s" s="4">
        <v>4504</v>
      </c>
      <c r="C2355" t="s" s="4">
        <v>877</v>
      </c>
      <c r="D2355" t="s" s="4">
        <v>43</v>
      </c>
      <c r="E2355" t="s" s="4">
        <v>43</v>
      </c>
      <c r="F2355" t="s" s="4">
        <v>4316</v>
      </c>
      <c r="G2355" t="s" s="4">
        <v>3718</v>
      </c>
      <c r="H2355" t="s" s="4">
        <v>43</v>
      </c>
      <c r="I2355" t="s" s="4">
        <v>43</v>
      </c>
      <c r="J2355" t="s" s="4">
        <v>43</v>
      </c>
      <c r="K2355" t="s" s="4">
        <v>43</v>
      </c>
      <c r="L2355" t="s" s="4">
        <v>43</v>
      </c>
      <c r="M2355" t="s" s="4">
        <v>43</v>
      </c>
      <c r="N2355" t="s" s="4">
        <v>43</v>
      </c>
    </row>
    <row r="2356" ht="45.0" customHeight="true">
      <c r="A2356" t="s" s="4">
        <v>80</v>
      </c>
      <c r="B2356" t="s" s="4">
        <v>4505</v>
      </c>
      <c r="C2356" t="s" s="4">
        <v>879</v>
      </c>
      <c r="D2356" t="s" s="4">
        <v>43</v>
      </c>
      <c r="E2356" t="s" s="4">
        <v>43</v>
      </c>
      <c r="F2356" t="s" s="4">
        <v>4316</v>
      </c>
      <c r="G2356" t="s" s="4">
        <v>3718</v>
      </c>
      <c r="H2356" t="s" s="4">
        <v>43</v>
      </c>
      <c r="I2356" t="s" s="4">
        <v>43</v>
      </c>
      <c r="J2356" t="s" s="4">
        <v>43</v>
      </c>
      <c r="K2356" t="s" s="4">
        <v>43</v>
      </c>
      <c r="L2356" t="s" s="4">
        <v>43</v>
      </c>
      <c r="M2356" t="s" s="4">
        <v>43</v>
      </c>
      <c r="N2356" t="s" s="4">
        <v>43</v>
      </c>
    </row>
    <row r="2357" ht="45.0" customHeight="true">
      <c r="A2357" t="s" s="4">
        <v>80</v>
      </c>
      <c r="B2357" t="s" s="4">
        <v>4506</v>
      </c>
      <c r="C2357" t="s" s="4">
        <v>4507</v>
      </c>
      <c r="D2357" t="s" s="4">
        <v>43</v>
      </c>
      <c r="E2357" t="s" s="4">
        <v>43</v>
      </c>
      <c r="F2357" t="s" s="4">
        <v>4316</v>
      </c>
      <c r="G2357" t="s" s="4">
        <v>3718</v>
      </c>
      <c r="H2357" t="s" s="4">
        <v>43</v>
      </c>
      <c r="I2357" t="s" s="4">
        <v>43</v>
      </c>
      <c r="J2357" t="s" s="4">
        <v>43</v>
      </c>
      <c r="K2357" t="s" s="4">
        <v>43</v>
      </c>
      <c r="L2357" t="s" s="4">
        <v>43</v>
      </c>
      <c r="M2357" t="s" s="4">
        <v>43</v>
      </c>
      <c r="N2357" t="s" s="4">
        <v>43</v>
      </c>
    </row>
    <row r="2358" ht="45.0" customHeight="true">
      <c r="A2358" t="s" s="4">
        <v>80</v>
      </c>
      <c r="B2358" t="s" s="4">
        <v>4508</v>
      </c>
      <c r="C2358" t="s" s="4">
        <v>883</v>
      </c>
      <c r="D2358" t="s" s="4">
        <v>43</v>
      </c>
      <c r="E2358" t="s" s="4">
        <v>43</v>
      </c>
      <c r="F2358" t="s" s="4">
        <v>4316</v>
      </c>
      <c r="G2358" t="s" s="4">
        <v>3718</v>
      </c>
      <c r="H2358" t="s" s="4">
        <v>43</v>
      </c>
      <c r="I2358" t="s" s="4">
        <v>43</v>
      </c>
      <c r="J2358" t="s" s="4">
        <v>43</v>
      </c>
      <c r="K2358" t="s" s="4">
        <v>43</v>
      </c>
      <c r="L2358" t="s" s="4">
        <v>43</v>
      </c>
      <c r="M2358" t="s" s="4">
        <v>43</v>
      </c>
      <c r="N2358" t="s" s="4">
        <v>43</v>
      </c>
    </row>
    <row r="2359" ht="45.0" customHeight="true">
      <c r="A2359" t="s" s="4">
        <v>80</v>
      </c>
      <c r="B2359" t="s" s="4">
        <v>4509</v>
      </c>
      <c r="C2359" t="s" s="4">
        <v>964</v>
      </c>
      <c r="D2359" t="s" s="4">
        <v>43</v>
      </c>
      <c r="E2359" t="s" s="4">
        <v>43</v>
      </c>
      <c r="F2359" t="s" s="4">
        <v>4316</v>
      </c>
      <c r="G2359" t="s" s="4">
        <v>3714</v>
      </c>
      <c r="H2359" t="s" s="4">
        <v>43</v>
      </c>
      <c r="I2359" t="s" s="4">
        <v>43</v>
      </c>
      <c r="J2359" t="s" s="4">
        <v>43</v>
      </c>
      <c r="K2359" t="s" s="4">
        <v>43</v>
      </c>
      <c r="L2359" t="s" s="4">
        <v>43</v>
      </c>
      <c r="M2359" t="s" s="4">
        <v>43</v>
      </c>
      <c r="N2359" t="s" s="4">
        <v>43</v>
      </c>
    </row>
    <row r="2360" ht="45.0" customHeight="true">
      <c r="A2360" t="s" s="4">
        <v>80</v>
      </c>
      <c r="B2360" t="s" s="4">
        <v>4510</v>
      </c>
      <c r="C2360" t="s" s="4">
        <v>966</v>
      </c>
      <c r="D2360" t="s" s="4">
        <v>43</v>
      </c>
      <c r="E2360" t="s" s="4">
        <v>43</v>
      </c>
      <c r="F2360" t="s" s="4">
        <v>4316</v>
      </c>
      <c r="G2360" t="s" s="4">
        <v>3714</v>
      </c>
      <c r="H2360" t="s" s="4">
        <v>43</v>
      </c>
      <c r="I2360" t="s" s="4">
        <v>43</v>
      </c>
      <c r="J2360" t="s" s="4">
        <v>43</v>
      </c>
      <c r="K2360" t="s" s="4">
        <v>43</v>
      </c>
      <c r="L2360" t="s" s="4">
        <v>43</v>
      </c>
      <c r="M2360" t="s" s="4">
        <v>43</v>
      </c>
      <c r="N2360" t="s" s="4">
        <v>43</v>
      </c>
    </row>
    <row r="2361" ht="45.0" customHeight="true">
      <c r="A2361" t="s" s="4">
        <v>80</v>
      </c>
      <c r="B2361" t="s" s="4">
        <v>4511</v>
      </c>
      <c r="C2361" t="s" s="4">
        <v>968</v>
      </c>
      <c r="D2361" t="s" s="4">
        <v>43</v>
      </c>
      <c r="E2361" t="s" s="4">
        <v>43</v>
      </c>
      <c r="F2361" t="s" s="4">
        <v>4316</v>
      </c>
      <c r="G2361" t="s" s="4">
        <v>3718</v>
      </c>
      <c r="H2361" t="s" s="4">
        <v>43</v>
      </c>
      <c r="I2361" t="s" s="4">
        <v>43</v>
      </c>
      <c r="J2361" t="s" s="4">
        <v>43</v>
      </c>
      <c r="K2361" t="s" s="4">
        <v>43</v>
      </c>
      <c r="L2361" t="s" s="4">
        <v>43</v>
      </c>
      <c r="M2361" t="s" s="4">
        <v>43</v>
      </c>
      <c r="N2361" t="s" s="4">
        <v>43</v>
      </c>
    </row>
    <row r="2362" ht="45.0" customHeight="true">
      <c r="A2362" t="s" s="4">
        <v>80</v>
      </c>
      <c r="B2362" t="s" s="4">
        <v>4512</v>
      </c>
      <c r="C2362" t="s" s="4">
        <v>970</v>
      </c>
      <c r="D2362" t="s" s="4">
        <v>43</v>
      </c>
      <c r="E2362" t="s" s="4">
        <v>43</v>
      </c>
      <c r="F2362" t="s" s="4">
        <v>4316</v>
      </c>
      <c r="G2362" t="s" s="4">
        <v>3714</v>
      </c>
      <c r="H2362" t="s" s="4">
        <v>43</v>
      </c>
      <c r="I2362" t="s" s="4">
        <v>43</v>
      </c>
      <c r="J2362" t="s" s="4">
        <v>43</v>
      </c>
      <c r="K2362" t="s" s="4">
        <v>43</v>
      </c>
      <c r="L2362" t="s" s="4">
        <v>43</v>
      </c>
      <c r="M2362" t="s" s="4">
        <v>43</v>
      </c>
      <c r="N2362" t="s" s="4">
        <v>43</v>
      </c>
    </row>
    <row r="2363" ht="45.0" customHeight="true">
      <c r="A2363" t="s" s="4">
        <v>80</v>
      </c>
      <c r="B2363" t="s" s="4">
        <v>4513</v>
      </c>
      <c r="C2363" t="s" s="4">
        <v>972</v>
      </c>
      <c r="D2363" t="s" s="4">
        <v>43</v>
      </c>
      <c r="E2363" t="s" s="4">
        <v>43</v>
      </c>
      <c r="F2363" t="s" s="4">
        <v>4316</v>
      </c>
      <c r="G2363" t="s" s="4">
        <v>3718</v>
      </c>
      <c r="H2363" t="s" s="4">
        <v>43</v>
      </c>
      <c r="I2363" t="s" s="4">
        <v>43</v>
      </c>
      <c r="J2363" t="s" s="4">
        <v>43</v>
      </c>
      <c r="K2363" t="s" s="4">
        <v>43</v>
      </c>
      <c r="L2363" t="s" s="4">
        <v>43</v>
      </c>
      <c r="M2363" t="s" s="4">
        <v>43</v>
      </c>
      <c r="N2363" t="s" s="4">
        <v>43</v>
      </c>
    </row>
    <row r="2364" ht="45.0" customHeight="true">
      <c r="A2364" t="s" s="4">
        <v>80</v>
      </c>
      <c r="B2364" t="s" s="4">
        <v>4514</v>
      </c>
      <c r="C2364" t="s" s="4">
        <v>974</v>
      </c>
      <c r="D2364" t="s" s="4">
        <v>43</v>
      </c>
      <c r="E2364" t="s" s="4">
        <v>43</v>
      </c>
      <c r="F2364" t="s" s="4">
        <v>4316</v>
      </c>
      <c r="G2364" t="s" s="4">
        <v>3718</v>
      </c>
      <c r="H2364" t="s" s="4">
        <v>43</v>
      </c>
      <c r="I2364" t="s" s="4">
        <v>43</v>
      </c>
      <c r="J2364" t="s" s="4">
        <v>43</v>
      </c>
      <c r="K2364" t="s" s="4">
        <v>43</v>
      </c>
      <c r="L2364" t="s" s="4">
        <v>43</v>
      </c>
      <c r="M2364" t="s" s="4">
        <v>43</v>
      </c>
      <c r="N2364" t="s" s="4">
        <v>43</v>
      </c>
    </row>
    <row r="2365" ht="45.0" customHeight="true">
      <c r="A2365" t="s" s="4">
        <v>80</v>
      </c>
      <c r="B2365" t="s" s="4">
        <v>4515</v>
      </c>
      <c r="C2365" t="s" s="4">
        <v>976</v>
      </c>
      <c r="D2365" t="s" s="4">
        <v>43</v>
      </c>
      <c r="E2365" t="s" s="4">
        <v>43</v>
      </c>
      <c r="F2365" t="s" s="4">
        <v>4316</v>
      </c>
      <c r="G2365" t="s" s="4">
        <v>3718</v>
      </c>
      <c r="H2365" t="s" s="4">
        <v>43</v>
      </c>
      <c r="I2365" t="s" s="4">
        <v>43</v>
      </c>
      <c r="J2365" t="s" s="4">
        <v>43</v>
      </c>
      <c r="K2365" t="s" s="4">
        <v>43</v>
      </c>
      <c r="L2365" t="s" s="4">
        <v>43</v>
      </c>
      <c r="M2365" t="s" s="4">
        <v>43</v>
      </c>
      <c r="N2365" t="s" s="4">
        <v>43</v>
      </c>
    </row>
    <row r="2366" ht="45.0" customHeight="true">
      <c r="A2366" t="s" s="4">
        <v>80</v>
      </c>
      <c r="B2366" t="s" s="4">
        <v>4516</v>
      </c>
      <c r="C2366" t="s" s="4">
        <v>978</v>
      </c>
      <c r="D2366" t="s" s="4">
        <v>43</v>
      </c>
      <c r="E2366" t="s" s="4">
        <v>43</v>
      </c>
      <c r="F2366" t="s" s="4">
        <v>4316</v>
      </c>
      <c r="G2366" t="s" s="4">
        <v>3718</v>
      </c>
      <c r="H2366" t="s" s="4">
        <v>43</v>
      </c>
      <c r="I2366" t="s" s="4">
        <v>43</v>
      </c>
      <c r="J2366" t="s" s="4">
        <v>43</v>
      </c>
      <c r="K2366" t="s" s="4">
        <v>43</v>
      </c>
      <c r="L2366" t="s" s="4">
        <v>43</v>
      </c>
      <c r="M2366" t="s" s="4">
        <v>43</v>
      </c>
      <c r="N2366" t="s" s="4">
        <v>43</v>
      </c>
    </row>
    <row r="2367" ht="45.0" customHeight="true">
      <c r="A2367" t="s" s="4">
        <v>80</v>
      </c>
      <c r="B2367" t="s" s="4">
        <v>4517</v>
      </c>
      <c r="C2367" t="s" s="4">
        <v>980</v>
      </c>
      <c r="D2367" t="s" s="4">
        <v>43</v>
      </c>
      <c r="E2367" t="s" s="4">
        <v>43</v>
      </c>
      <c r="F2367" t="s" s="4">
        <v>4316</v>
      </c>
      <c r="G2367" t="s" s="4">
        <v>3718</v>
      </c>
      <c r="H2367" t="s" s="4">
        <v>43</v>
      </c>
      <c r="I2367" t="s" s="4">
        <v>43</v>
      </c>
      <c r="J2367" t="s" s="4">
        <v>43</v>
      </c>
      <c r="K2367" t="s" s="4">
        <v>43</v>
      </c>
      <c r="L2367" t="s" s="4">
        <v>43</v>
      </c>
      <c r="M2367" t="s" s="4">
        <v>43</v>
      </c>
      <c r="N2367" t="s" s="4">
        <v>43</v>
      </c>
    </row>
    <row r="2368" ht="45.0" customHeight="true">
      <c r="A2368" t="s" s="4">
        <v>80</v>
      </c>
      <c r="B2368" t="s" s="4">
        <v>4518</v>
      </c>
      <c r="C2368" t="s" s="4">
        <v>982</v>
      </c>
      <c r="D2368" t="s" s="4">
        <v>43</v>
      </c>
      <c r="E2368" t="s" s="4">
        <v>43</v>
      </c>
      <c r="F2368" t="s" s="4">
        <v>4316</v>
      </c>
      <c r="G2368" t="s" s="4">
        <v>3718</v>
      </c>
      <c r="H2368" t="s" s="4">
        <v>43</v>
      </c>
      <c r="I2368" t="s" s="4">
        <v>43</v>
      </c>
      <c r="J2368" t="s" s="4">
        <v>43</v>
      </c>
      <c r="K2368" t="s" s="4">
        <v>43</v>
      </c>
      <c r="L2368" t="s" s="4">
        <v>43</v>
      </c>
      <c r="M2368" t="s" s="4">
        <v>43</v>
      </c>
      <c r="N2368" t="s" s="4">
        <v>43</v>
      </c>
    </row>
    <row r="2369" ht="45.0" customHeight="true">
      <c r="A2369" t="s" s="4">
        <v>80</v>
      </c>
      <c r="B2369" t="s" s="4">
        <v>4519</v>
      </c>
      <c r="C2369" t="s" s="4">
        <v>984</v>
      </c>
      <c r="D2369" t="s" s="4">
        <v>43</v>
      </c>
      <c r="E2369" t="s" s="4">
        <v>43</v>
      </c>
      <c r="F2369" t="s" s="4">
        <v>4316</v>
      </c>
      <c r="G2369" t="s" s="4">
        <v>3718</v>
      </c>
      <c r="H2369" t="s" s="4">
        <v>43</v>
      </c>
      <c r="I2369" t="s" s="4">
        <v>43</v>
      </c>
      <c r="J2369" t="s" s="4">
        <v>43</v>
      </c>
      <c r="K2369" t="s" s="4">
        <v>43</v>
      </c>
      <c r="L2369" t="s" s="4">
        <v>43</v>
      </c>
      <c r="M2369" t="s" s="4">
        <v>43</v>
      </c>
      <c r="N2369" t="s" s="4">
        <v>43</v>
      </c>
    </row>
    <row r="2370" ht="45.0" customHeight="true">
      <c r="A2370" t="s" s="4">
        <v>80</v>
      </c>
      <c r="B2370" t="s" s="4">
        <v>4520</v>
      </c>
      <c r="C2370" t="s" s="4">
        <v>2029</v>
      </c>
      <c r="D2370" t="s" s="4">
        <v>43</v>
      </c>
      <c r="E2370" t="s" s="4">
        <v>43</v>
      </c>
      <c r="F2370" t="s" s="4">
        <v>4316</v>
      </c>
      <c r="G2370" t="s" s="4">
        <v>3718</v>
      </c>
      <c r="H2370" t="s" s="4">
        <v>43</v>
      </c>
      <c r="I2370" t="s" s="4">
        <v>43</v>
      </c>
      <c r="J2370" t="s" s="4">
        <v>43</v>
      </c>
      <c r="K2370" t="s" s="4">
        <v>43</v>
      </c>
      <c r="L2370" t="s" s="4">
        <v>43</v>
      </c>
      <c r="M2370" t="s" s="4">
        <v>43</v>
      </c>
      <c r="N2370" t="s" s="4">
        <v>43</v>
      </c>
    </row>
    <row r="2371" ht="45.0" customHeight="true">
      <c r="A2371" t="s" s="4">
        <v>80</v>
      </c>
      <c r="B2371" t="s" s="4">
        <v>4521</v>
      </c>
      <c r="C2371" t="s" s="4">
        <v>245</v>
      </c>
      <c r="D2371" t="s" s="4">
        <v>43</v>
      </c>
      <c r="E2371" t="s" s="4">
        <v>43</v>
      </c>
      <c r="F2371" t="s" s="4">
        <v>4316</v>
      </c>
      <c r="G2371" t="s" s="4">
        <v>3718</v>
      </c>
      <c r="H2371" t="s" s="4">
        <v>43</v>
      </c>
      <c r="I2371" t="s" s="4">
        <v>43</v>
      </c>
      <c r="J2371" t="s" s="4">
        <v>43</v>
      </c>
      <c r="K2371" t="s" s="4">
        <v>43</v>
      </c>
      <c r="L2371" t="s" s="4">
        <v>43</v>
      </c>
      <c r="M2371" t="s" s="4">
        <v>43</v>
      </c>
      <c r="N2371" t="s" s="4">
        <v>43</v>
      </c>
    </row>
    <row r="2372" ht="45.0" customHeight="true">
      <c r="A2372" t="s" s="4">
        <v>80</v>
      </c>
      <c r="B2372" t="s" s="4">
        <v>4522</v>
      </c>
      <c r="C2372" t="s" s="4">
        <v>2033</v>
      </c>
      <c r="D2372" t="s" s="4">
        <v>43</v>
      </c>
      <c r="E2372" t="s" s="4">
        <v>43</v>
      </c>
      <c r="F2372" t="s" s="4">
        <v>4316</v>
      </c>
      <c r="G2372" t="s" s="4">
        <v>3714</v>
      </c>
      <c r="H2372" t="s" s="4">
        <v>43</v>
      </c>
      <c r="I2372" t="s" s="4">
        <v>43</v>
      </c>
      <c r="J2372" t="s" s="4">
        <v>43</v>
      </c>
      <c r="K2372" t="s" s="4">
        <v>43</v>
      </c>
      <c r="L2372" t="s" s="4">
        <v>43</v>
      </c>
      <c r="M2372" t="s" s="4">
        <v>43</v>
      </c>
      <c r="N2372" t="s" s="4">
        <v>43</v>
      </c>
    </row>
    <row r="2373" ht="45.0" customHeight="true">
      <c r="A2373" t="s" s="4">
        <v>80</v>
      </c>
      <c r="B2373" t="s" s="4">
        <v>4523</v>
      </c>
      <c r="C2373" t="s" s="4">
        <v>2035</v>
      </c>
      <c r="D2373" t="s" s="4">
        <v>43</v>
      </c>
      <c r="E2373" t="s" s="4">
        <v>43</v>
      </c>
      <c r="F2373" t="s" s="4">
        <v>4316</v>
      </c>
      <c r="G2373" t="s" s="4">
        <v>3718</v>
      </c>
      <c r="H2373" t="s" s="4">
        <v>43</v>
      </c>
      <c r="I2373" t="s" s="4">
        <v>43</v>
      </c>
      <c r="J2373" t="s" s="4">
        <v>43</v>
      </c>
      <c r="K2373" t="s" s="4">
        <v>43</v>
      </c>
      <c r="L2373" t="s" s="4">
        <v>43</v>
      </c>
      <c r="M2373" t="s" s="4">
        <v>43</v>
      </c>
      <c r="N2373" t="s" s="4">
        <v>43</v>
      </c>
    </row>
    <row r="2374" ht="45.0" customHeight="true">
      <c r="A2374" t="s" s="4">
        <v>80</v>
      </c>
      <c r="B2374" t="s" s="4">
        <v>4524</v>
      </c>
      <c r="C2374" t="s" s="4">
        <v>2037</v>
      </c>
      <c r="D2374" t="s" s="4">
        <v>43</v>
      </c>
      <c r="E2374" t="s" s="4">
        <v>43</v>
      </c>
      <c r="F2374" t="s" s="4">
        <v>4316</v>
      </c>
      <c r="G2374" t="s" s="4">
        <v>3718</v>
      </c>
      <c r="H2374" t="s" s="4">
        <v>43</v>
      </c>
      <c r="I2374" t="s" s="4">
        <v>43</v>
      </c>
      <c r="J2374" t="s" s="4">
        <v>43</v>
      </c>
      <c r="K2374" t="s" s="4">
        <v>43</v>
      </c>
      <c r="L2374" t="s" s="4">
        <v>43</v>
      </c>
      <c r="M2374" t="s" s="4">
        <v>43</v>
      </c>
      <c r="N2374" t="s" s="4">
        <v>43</v>
      </c>
    </row>
    <row r="2375" ht="45.0" customHeight="true">
      <c r="A2375" t="s" s="4">
        <v>80</v>
      </c>
      <c r="B2375" t="s" s="4">
        <v>4525</v>
      </c>
      <c r="C2375" t="s" s="4">
        <v>2039</v>
      </c>
      <c r="D2375" t="s" s="4">
        <v>43</v>
      </c>
      <c r="E2375" t="s" s="4">
        <v>43</v>
      </c>
      <c r="F2375" t="s" s="4">
        <v>4316</v>
      </c>
      <c r="G2375" t="s" s="4">
        <v>3718</v>
      </c>
      <c r="H2375" t="s" s="4">
        <v>43</v>
      </c>
      <c r="I2375" t="s" s="4">
        <v>43</v>
      </c>
      <c r="J2375" t="s" s="4">
        <v>43</v>
      </c>
      <c r="K2375" t="s" s="4">
        <v>43</v>
      </c>
      <c r="L2375" t="s" s="4">
        <v>43</v>
      </c>
      <c r="M2375" t="s" s="4">
        <v>43</v>
      </c>
      <c r="N2375" t="s" s="4">
        <v>43</v>
      </c>
    </row>
    <row r="2376" ht="45.0" customHeight="true">
      <c r="A2376" t="s" s="4">
        <v>80</v>
      </c>
      <c r="B2376" t="s" s="4">
        <v>4526</v>
      </c>
      <c r="C2376" t="s" s="4">
        <v>2041</v>
      </c>
      <c r="D2376" t="s" s="4">
        <v>43</v>
      </c>
      <c r="E2376" t="s" s="4">
        <v>43</v>
      </c>
      <c r="F2376" t="s" s="4">
        <v>4316</v>
      </c>
      <c r="G2376" t="s" s="4">
        <v>3714</v>
      </c>
      <c r="H2376" t="s" s="4">
        <v>43</v>
      </c>
      <c r="I2376" t="s" s="4">
        <v>43</v>
      </c>
      <c r="J2376" t="s" s="4">
        <v>43</v>
      </c>
      <c r="K2376" t="s" s="4">
        <v>43</v>
      </c>
      <c r="L2376" t="s" s="4">
        <v>43</v>
      </c>
      <c r="M2376" t="s" s="4">
        <v>43</v>
      </c>
      <c r="N2376" t="s" s="4">
        <v>43</v>
      </c>
    </row>
    <row r="2377" ht="45.0" customHeight="true">
      <c r="A2377" t="s" s="4">
        <v>80</v>
      </c>
      <c r="B2377" t="s" s="4">
        <v>4527</v>
      </c>
      <c r="C2377" t="s" s="4">
        <v>2043</v>
      </c>
      <c r="D2377" t="s" s="4">
        <v>43</v>
      </c>
      <c r="E2377" t="s" s="4">
        <v>43</v>
      </c>
      <c r="F2377" t="s" s="4">
        <v>4316</v>
      </c>
      <c r="G2377" t="s" s="4">
        <v>3714</v>
      </c>
      <c r="H2377" t="s" s="4">
        <v>43</v>
      </c>
      <c r="I2377" t="s" s="4">
        <v>43</v>
      </c>
      <c r="J2377" t="s" s="4">
        <v>43</v>
      </c>
      <c r="K2377" t="s" s="4">
        <v>43</v>
      </c>
      <c r="L2377" t="s" s="4">
        <v>43</v>
      </c>
      <c r="M2377" t="s" s="4">
        <v>43</v>
      </c>
      <c r="N2377" t="s" s="4">
        <v>43</v>
      </c>
    </row>
    <row r="2378" ht="45.0" customHeight="true">
      <c r="A2378" t="s" s="4">
        <v>80</v>
      </c>
      <c r="B2378" t="s" s="4">
        <v>4528</v>
      </c>
      <c r="C2378" t="s" s="4">
        <v>2045</v>
      </c>
      <c r="D2378" t="s" s="4">
        <v>43</v>
      </c>
      <c r="E2378" t="s" s="4">
        <v>43</v>
      </c>
      <c r="F2378" t="s" s="4">
        <v>4316</v>
      </c>
      <c r="G2378" t="s" s="4">
        <v>3714</v>
      </c>
      <c r="H2378" t="s" s="4">
        <v>43</v>
      </c>
      <c r="I2378" t="s" s="4">
        <v>43</v>
      </c>
      <c r="J2378" t="s" s="4">
        <v>43</v>
      </c>
      <c r="K2378" t="s" s="4">
        <v>43</v>
      </c>
      <c r="L2378" t="s" s="4">
        <v>43</v>
      </c>
      <c r="M2378" t="s" s="4">
        <v>43</v>
      </c>
      <c r="N2378" t="s" s="4">
        <v>43</v>
      </c>
    </row>
    <row r="2379" ht="45.0" customHeight="true">
      <c r="A2379" t="s" s="4">
        <v>80</v>
      </c>
      <c r="B2379" t="s" s="4">
        <v>4529</v>
      </c>
      <c r="C2379" t="s" s="4">
        <v>2047</v>
      </c>
      <c r="D2379" t="s" s="4">
        <v>43</v>
      </c>
      <c r="E2379" t="s" s="4">
        <v>43</v>
      </c>
      <c r="F2379" t="s" s="4">
        <v>4316</v>
      </c>
      <c r="G2379" t="s" s="4">
        <v>3718</v>
      </c>
      <c r="H2379" t="s" s="4">
        <v>43</v>
      </c>
      <c r="I2379" t="s" s="4">
        <v>43</v>
      </c>
      <c r="J2379" t="s" s="4">
        <v>43</v>
      </c>
      <c r="K2379" t="s" s="4">
        <v>43</v>
      </c>
      <c r="L2379" t="s" s="4">
        <v>43</v>
      </c>
      <c r="M2379" t="s" s="4">
        <v>43</v>
      </c>
      <c r="N2379" t="s" s="4">
        <v>43</v>
      </c>
    </row>
    <row r="2380" ht="45.0" customHeight="true">
      <c r="A2380" t="s" s="4">
        <v>80</v>
      </c>
      <c r="B2380" t="s" s="4">
        <v>4530</v>
      </c>
      <c r="C2380" t="s" s="4">
        <v>2049</v>
      </c>
      <c r="D2380" t="s" s="4">
        <v>43</v>
      </c>
      <c r="E2380" t="s" s="4">
        <v>43</v>
      </c>
      <c r="F2380" t="s" s="4">
        <v>4316</v>
      </c>
      <c r="G2380" t="s" s="4">
        <v>3714</v>
      </c>
      <c r="H2380" t="s" s="4">
        <v>43</v>
      </c>
      <c r="I2380" t="s" s="4">
        <v>43</v>
      </c>
      <c r="J2380" t="s" s="4">
        <v>43</v>
      </c>
      <c r="K2380" t="s" s="4">
        <v>43</v>
      </c>
      <c r="L2380" t="s" s="4">
        <v>43</v>
      </c>
      <c r="M2380" t="s" s="4">
        <v>43</v>
      </c>
      <c r="N2380" t="s" s="4">
        <v>43</v>
      </c>
    </row>
    <row r="2381" ht="45.0" customHeight="true">
      <c r="A2381" t="s" s="4">
        <v>80</v>
      </c>
      <c r="B2381" t="s" s="4">
        <v>4531</v>
      </c>
      <c r="C2381" t="s" s="4">
        <v>2051</v>
      </c>
      <c r="D2381" t="s" s="4">
        <v>43</v>
      </c>
      <c r="E2381" t="s" s="4">
        <v>43</v>
      </c>
      <c r="F2381" t="s" s="4">
        <v>4316</v>
      </c>
      <c r="G2381" t="s" s="4">
        <v>3718</v>
      </c>
      <c r="H2381" t="s" s="4">
        <v>43</v>
      </c>
      <c r="I2381" t="s" s="4">
        <v>43</v>
      </c>
      <c r="J2381" t="s" s="4">
        <v>43</v>
      </c>
      <c r="K2381" t="s" s="4">
        <v>43</v>
      </c>
      <c r="L2381" t="s" s="4">
        <v>43</v>
      </c>
      <c r="M2381" t="s" s="4">
        <v>43</v>
      </c>
      <c r="N2381" t="s" s="4">
        <v>43</v>
      </c>
    </row>
    <row r="2382" ht="45.0" customHeight="true">
      <c r="A2382" t="s" s="4">
        <v>80</v>
      </c>
      <c r="B2382" t="s" s="4">
        <v>4532</v>
      </c>
      <c r="C2382" t="s" s="4">
        <v>403</v>
      </c>
      <c r="D2382" t="s" s="4">
        <v>43</v>
      </c>
      <c r="E2382" t="s" s="4">
        <v>43</v>
      </c>
      <c r="F2382" t="s" s="4">
        <v>4316</v>
      </c>
      <c r="G2382" t="s" s="4">
        <v>3718</v>
      </c>
      <c r="H2382" t="s" s="4">
        <v>43</v>
      </c>
      <c r="I2382" t="s" s="4">
        <v>43</v>
      </c>
      <c r="J2382" t="s" s="4">
        <v>43</v>
      </c>
      <c r="K2382" t="s" s="4">
        <v>43</v>
      </c>
      <c r="L2382" t="s" s="4">
        <v>43</v>
      </c>
      <c r="M2382" t="s" s="4">
        <v>43</v>
      </c>
      <c r="N2382" t="s" s="4">
        <v>43</v>
      </c>
    </row>
    <row r="2383" ht="45.0" customHeight="true">
      <c r="A2383" t="s" s="4">
        <v>80</v>
      </c>
      <c r="B2383" t="s" s="4">
        <v>4533</v>
      </c>
      <c r="C2383" t="s" s="4">
        <v>2054</v>
      </c>
      <c r="D2383" t="s" s="4">
        <v>43</v>
      </c>
      <c r="E2383" t="s" s="4">
        <v>43</v>
      </c>
      <c r="F2383" t="s" s="4">
        <v>4316</v>
      </c>
      <c r="G2383" t="s" s="4">
        <v>3718</v>
      </c>
      <c r="H2383" t="s" s="4">
        <v>43</v>
      </c>
      <c r="I2383" t="s" s="4">
        <v>43</v>
      </c>
      <c r="J2383" t="s" s="4">
        <v>43</v>
      </c>
      <c r="K2383" t="s" s="4">
        <v>43</v>
      </c>
      <c r="L2383" t="s" s="4">
        <v>43</v>
      </c>
      <c r="M2383" t="s" s="4">
        <v>43</v>
      </c>
      <c r="N2383" t="s" s="4">
        <v>43</v>
      </c>
    </row>
    <row r="2384" ht="45.0" customHeight="true">
      <c r="A2384" t="s" s="4">
        <v>80</v>
      </c>
      <c r="B2384" t="s" s="4">
        <v>4534</v>
      </c>
      <c r="C2384" t="s" s="4">
        <v>2056</v>
      </c>
      <c r="D2384" t="s" s="4">
        <v>43</v>
      </c>
      <c r="E2384" t="s" s="4">
        <v>43</v>
      </c>
      <c r="F2384" t="s" s="4">
        <v>4316</v>
      </c>
      <c r="G2384" t="s" s="4">
        <v>3718</v>
      </c>
      <c r="H2384" t="s" s="4">
        <v>43</v>
      </c>
      <c r="I2384" t="s" s="4">
        <v>43</v>
      </c>
      <c r="J2384" t="s" s="4">
        <v>43</v>
      </c>
      <c r="K2384" t="s" s="4">
        <v>43</v>
      </c>
      <c r="L2384" t="s" s="4">
        <v>43</v>
      </c>
      <c r="M2384" t="s" s="4">
        <v>43</v>
      </c>
      <c r="N2384" t="s" s="4">
        <v>43</v>
      </c>
    </row>
    <row r="2385" ht="45.0" customHeight="true">
      <c r="A2385" t="s" s="4">
        <v>80</v>
      </c>
      <c r="B2385" t="s" s="4">
        <v>4535</v>
      </c>
      <c r="C2385" t="s" s="4">
        <v>2058</v>
      </c>
      <c r="D2385" t="s" s="4">
        <v>43</v>
      </c>
      <c r="E2385" t="s" s="4">
        <v>43</v>
      </c>
      <c r="F2385" t="s" s="4">
        <v>4316</v>
      </c>
      <c r="G2385" t="s" s="4">
        <v>3714</v>
      </c>
      <c r="H2385" t="s" s="4">
        <v>43</v>
      </c>
      <c r="I2385" t="s" s="4">
        <v>43</v>
      </c>
      <c r="J2385" t="s" s="4">
        <v>43</v>
      </c>
      <c r="K2385" t="s" s="4">
        <v>43</v>
      </c>
      <c r="L2385" t="s" s="4">
        <v>43</v>
      </c>
      <c r="M2385" t="s" s="4">
        <v>43</v>
      </c>
      <c r="N2385" t="s" s="4">
        <v>43</v>
      </c>
    </row>
    <row r="2386" ht="45.0" customHeight="true">
      <c r="A2386" t="s" s="4">
        <v>80</v>
      </c>
      <c r="B2386" t="s" s="4">
        <v>4536</v>
      </c>
      <c r="C2386" t="s" s="4">
        <v>2060</v>
      </c>
      <c r="D2386" t="s" s="4">
        <v>43</v>
      </c>
      <c r="E2386" t="s" s="4">
        <v>43</v>
      </c>
      <c r="F2386" t="s" s="4">
        <v>4316</v>
      </c>
      <c r="G2386" t="s" s="4">
        <v>3718</v>
      </c>
      <c r="H2386" t="s" s="4">
        <v>43</v>
      </c>
      <c r="I2386" t="s" s="4">
        <v>43</v>
      </c>
      <c r="J2386" t="s" s="4">
        <v>43</v>
      </c>
      <c r="K2386" t="s" s="4">
        <v>43</v>
      </c>
      <c r="L2386" t="s" s="4">
        <v>43</v>
      </c>
      <c r="M2386" t="s" s="4">
        <v>43</v>
      </c>
      <c r="N2386" t="s" s="4">
        <v>43</v>
      </c>
    </row>
    <row r="2387" ht="45.0" customHeight="true">
      <c r="A2387" t="s" s="4">
        <v>80</v>
      </c>
      <c r="B2387" t="s" s="4">
        <v>4537</v>
      </c>
      <c r="C2387" t="s" s="4">
        <v>1235</v>
      </c>
      <c r="D2387" t="s" s="4">
        <v>43</v>
      </c>
      <c r="E2387" t="s" s="4">
        <v>43</v>
      </c>
      <c r="F2387" t="s" s="4">
        <v>4316</v>
      </c>
      <c r="G2387" t="s" s="4">
        <v>3718</v>
      </c>
      <c r="H2387" t="s" s="4">
        <v>43</v>
      </c>
      <c r="I2387" t="s" s="4">
        <v>43</v>
      </c>
      <c r="J2387" t="s" s="4">
        <v>43</v>
      </c>
      <c r="K2387" t="s" s="4">
        <v>43</v>
      </c>
      <c r="L2387" t="s" s="4">
        <v>43</v>
      </c>
      <c r="M2387" t="s" s="4">
        <v>43</v>
      </c>
      <c r="N2387" t="s" s="4">
        <v>43</v>
      </c>
    </row>
    <row r="2388" ht="45.0" customHeight="true">
      <c r="A2388" t="s" s="4">
        <v>80</v>
      </c>
      <c r="B2388" t="s" s="4">
        <v>4538</v>
      </c>
      <c r="C2388" t="s" s="4">
        <v>2063</v>
      </c>
      <c r="D2388" t="s" s="4">
        <v>43</v>
      </c>
      <c r="E2388" t="s" s="4">
        <v>43</v>
      </c>
      <c r="F2388" t="s" s="4">
        <v>4316</v>
      </c>
      <c r="G2388" t="s" s="4">
        <v>3714</v>
      </c>
      <c r="H2388" t="s" s="4">
        <v>43</v>
      </c>
      <c r="I2388" t="s" s="4">
        <v>43</v>
      </c>
      <c r="J2388" t="s" s="4">
        <v>43</v>
      </c>
      <c r="K2388" t="s" s="4">
        <v>43</v>
      </c>
      <c r="L2388" t="s" s="4">
        <v>43</v>
      </c>
      <c r="M2388" t="s" s="4">
        <v>43</v>
      </c>
      <c r="N2388" t="s" s="4">
        <v>43</v>
      </c>
    </row>
    <row r="2389" ht="45.0" customHeight="true">
      <c r="A2389" t="s" s="4">
        <v>80</v>
      </c>
      <c r="B2389" t="s" s="4">
        <v>4539</v>
      </c>
      <c r="C2389" t="s" s="4">
        <v>2065</v>
      </c>
      <c r="D2389" t="s" s="4">
        <v>43</v>
      </c>
      <c r="E2389" t="s" s="4">
        <v>43</v>
      </c>
      <c r="F2389" t="s" s="4">
        <v>4316</v>
      </c>
      <c r="G2389" t="s" s="4">
        <v>3714</v>
      </c>
      <c r="H2389" t="s" s="4">
        <v>43</v>
      </c>
      <c r="I2389" t="s" s="4">
        <v>43</v>
      </c>
      <c r="J2389" t="s" s="4">
        <v>43</v>
      </c>
      <c r="K2389" t="s" s="4">
        <v>43</v>
      </c>
      <c r="L2389" t="s" s="4">
        <v>43</v>
      </c>
      <c r="M2389" t="s" s="4">
        <v>43</v>
      </c>
      <c r="N2389" t="s" s="4">
        <v>43</v>
      </c>
    </row>
    <row r="2390" ht="45.0" customHeight="true">
      <c r="A2390" t="s" s="4">
        <v>80</v>
      </c>
      <c r="B2390" t="s" s="4">
        <v>4540</v>
      </c>
      <c r="C2390" t="s" s="4">
        <v>2067</v>
      </c>
      <c r="D2390" t="s" s="4">
        <v>43</v>
      </c>
      <c r="E2390" t="s" s="4">
        <v>43</v>
      </c>
      <c r="F2390" t="s" s="4">
        <v>4316</v>
      </c>
      <c r="G2390" t="s" s="4">
        <v>3714</v>
      </c>
      <c r="H2390" t="s" s="4">
        <v>43</v>
      </c>
      <c r="I2390" t="s" s="4">
        <v>43</v>
      </c>
      <c r="J2390" t="s" s="4">
        <v>43</v>
      </c>
      <c r="K2390" t="s" s="4">
        <v>43</v>
      </c>
      <c r="L2390" t="s" s="4">
        <v>43</v>
      </c>
      <c r="M2390" t="s" s="4">
        <v>43</v>
      </c>
      <c r="N2390" t="s" s="4">
        <v>43</v>
      </c>
    </row>
    <row r="2391" ht="45.0" customHeight="true">
      <c r="A2391" t="s" s="4">
        <v>80</v>
      </c>
      <c r="B2391" t="s" s="4">
        <v>4541</v>
      </c>
      <c r="C2391" t="s" s="4">
        <v>2069</v>
      </c>
      <c r="D2391" t="s" s="4">
        <v>43</v>
      </c>
      <c r="E2391" t="s" s="4">
        <v>43</v>
      </c>
      <c r="F2391" t="s" s="4">
        <v>4316</v>
      </c>
      <c r="G2391" t="s" s="4">
        <v>3714</v>
      </c>
      <c r="H2391" t="s" s="4">
        <v>43</v>
      </c>
      <c r="I2391" t="s" s="4">
        <v>43</v>
      </c>
      <c r="J2391" t="s" s="4">
        <v>43</v>
      </c>
      <c r="K2391" t="s" s="4">
        <v>43</v>
      </c>
      <c r="L2391" t="s" s="4">
        <v>43</v>
      </c>
      <c r="M2391" t="s" s="4">
        <v>43</v>
      </c>
      <c r="N2391" t="s" s="4">
        <v>43</v>
      </c>
    </row>
    <row r="2392" ht="45.0" customHeight="true">
      <c r="A2392" t="s" s="4">
        <v>80</v>
      </c>
      <c r="B2392" t="s" s="4">
        <v>4542</v>
      </c>
      <c r="C2392" t="s" s="4">
        <v>2071</v>
      </c>
      <c r="D2392" t="s" s="4">
        <v>43</v>
      </c>
      <c r="E2392" t="s" s="4">
        <v>43</v>
      </c>
      <c r="F2392" t="s" s="4">
        <v>4316</v>
      </c>
      <c r="G2392" t="s" s="4">
        <v>3718</v>
      </c>
      <c r="H2392" t="s" s="4">
        <v>43</v>
      </c>
      <c r="I2392" t="s" s="4">
        <v>43</v>
      </c>
      <c r="J2392" t="s" s="4">
        <v>43</v>
      </c>
      <c r="K2392" t="s" s="4">
        <v>43</v>
      </c>
      <c r="L2392" t="s" s="4">
        <v>43</v>
      </c>
      <c r="M2392" t="s" s="4">
        <v>43</v>
      </c>
      <c r="N2392" t="s" s="4">
        <v>43</v>
      </c>
    </row>
    <row r="2393" ht="45.0" customHeight="true">
      <c r="A2393" t="s" s="4">
        <v>80</v>
      </c>
      <c r="B2393" t="s" s="4">
        <v>4543</v>
      </c>
      <c r="C2393" t="s" s="4">
        <v>2073</v>
      </c>
      <c r="D2393" t="s" s="4">
        <v>43</v>
      </c>
      <c r="E2393" t="s" s="4">
        <v>43</v>
      </c>
      <c r="F2393" t="s" s="4">
        <v>4316</v>
      </c>
      <c r="G2393" t="s" s="4">
        <v>3718</v>
      </c>
      <c r="H2393" t="s" s="4">
        <v>43</v>
      </c>
      <c r="I2393" t="s" s="4">
        <v>43</v>
      </c>
      <c r="J2393" t="s" s="4">
        <v>43</v>
      </c>
      <c r="K2393" t="s" s="4">
        <v>43</v>
      </c>
      <c r="L2393" t="s" s="4">
        <v>43</v>
      </c>
      <c r="M2393" t="s" s="4">
        <v>43</v>
      </c>
      <c r="N2393" t="s" s="4">
        <v>43</v>
      </c>
    </row>
    <row r="2394" ht="45.0" customHeight="true">
      <c r="A2394" t="s" s="4">
        <v>80</v>
      </c>
      <c r="B2394" t="s" s="4">
        <v>4544</v>
      </c>
      <c r="C2394" t="s" s="4">
        <v>2304</v>
      </c>
      <c r="D2394" t="s" s="4">
        <v>43</v>
      </c>
      <c r="E2394" t="s" s="4">
        <v>43</v>
      </c>
      <c r="F2394" t="s" s="4">
        <v>4316</v>
      </c>
      <c r="G2394" t="s" s="4">
        <v>3714</v>
      </c>
      <c r="H2394" t="s" s="4">
        <v>43</v>
      </c>
      <c r="I2394" t="s" s="4">
        <v>43</v>
      </c>
      <c r="J2394" t="s" s="4">
        <v>43</v>
      </c>
      <c r="K2394" t="s" s="4">
        <v>43</v>
      </c>
      <c r="L2394" t="s" s="4">
        <v>43</v>
      </c>
      <c r="M2394" t="s" s="4">
        <v>43</v>
      </c>
      <c r="N2394" t="s" s="4">
        <v>43</v>
      </c>
    </row>
    <row r="2395" ht="45.0" customHeight="true">
      <c r="A2395" t="s" s="4">
        <v>80</v>
      </c>
      <c r="B2395" t="s" s="4">
        <v>4545</v>
      </c>
      <c r="C2395" t="s" s="4">
        <v>2306</v>
      </c>
      <c r="D2395" t="s" s="4">
        <v>43</v>
      </c>
      <c r="E2395" t="s" s="4">
        <v>43</v>
      </c>
      <c r="F2395" t="s" s="4">
        <v>4316</v>
      </c>
      <c r="G2395" t="s" s="4">
        <v>3718</v>
      </c>
      <c r="H2395" t="s" s="4">
        <v>43</v>
      </c>
      <c r="I2395" t="s" s="4">
        <v>43</v>
      </c>
      <c r="J2395" t="s" s="4">
        <v>43</v>
      </c>
      <c r="K2395" t="s" s="4">
        <v>43</v>
      </c>
      <c r="L2395" t="s" s="4">
        <v>43</v>
      </c>
      <c r="M2395" t="s" s="4">
        <v>43</v>
      </c>
      <c r="N2395" t="s" s="4">
        <v>43</v>
      </c>
    </row>
    <row r="2396" ht="45.0" customHeight="true">
      <c r="A2396" t="s" s="4">
        <v>80</v>
      </c>
      <c r="B2396" t="s" s="4">
        <v>4546</v>
      </c>
      <c r="C2396" t="s" s="4">
        <v>2308</v>
      </c>
      <c r="D2396" t="s" s="4">
        <v>43</v>
      </c>
      <c r="E2396" t="s" s="4">
        <v>43</v>
      </c>
      <c r="F2396" t="s" s="4">
        <v>4316</v>
      </c>
      <c r="G2396" t="s" s="4">
        <v>3714</v>
      </c>
      <c r="H2396" t="s" s="4">
        <v>43</v>
      </c>
      <c r="I2396" t="s" s="4">
        <v>43</v>
      </c>
      <c r="J2396" t="s" s="4">
        <v>43</v>
      </c>
      <c r="K2396" t="s" s="4">
        <v>43</v>
      </c>
      <c r="L2396" t="s" s="4">
        <v>43</v>
      </c>
      <c r="M2396" t="s" s="4">
        <v>43</v>
      </c>
      <c r="N2396" t="s" s="4">
        <v>43</v>
      </c>
    </row>
    <row r="2397" ht="45.0" customHeight="true">
      <c r="A2397" t="s" s="4">
        <v>80</v>
      </c>
      <c r="B2397" t="s" s="4">
        <v>4547</v>
      </c>
      <c r="C2397" t="s" s="4">
        <v>2310</v>
      </c>
      <c r="D2397" t="s" s="4">
        <v>43</v>
      </c>
      <c r="E2397" t="s" s="4">
        <v>43</v>
      </c>
      <c r="F2397" t="s" s="4">
        <v>4316</v>
      </c>
      <c r="G2397" t="s" s="4">
        <v>3714</v>
      </c>
      <c r="H2397" t="s" s="4">
        <v>43</v>
      </c>
      <c r="I2397" t="s" s="4">
        <v>43</v>
      </c>
      <c r="J2397" t="s" s="4">
        <v>43</v>
      </c>
      <c r="K2397" t="s" s="4">
        <v>43</v>
      </c>
      <c r="L2397" t="s" s="4">
        <v>43</v>
      </c>
      <c r="M2397" t="s" s="4">
        <v>43</v>
      </c>
      <c r="N2397" t="s" s="4">
        <v>43</v>
      </c>
    </row>
    <row r="2398" ht="45.0" customHeight="true">
      <c r="A2398" t="s" s="4">
        <v>80</v>
      </c>
      <c r="B2398" t="s" s="4">
        <v>4548</v>
      </c>
      <c r="C2398" t="s" s="4">
        <v>3405</v>
      </c>
      <c r="D2398" t="s" s="4">
        <v>43</v>
      </c>
      <c r="E2398" t="s" s="4">
        <v>43</v>
      </c>
      <c r="F2398" t="s" s="4">
        <v>4316</v>
      </c>
      <c r="G2398" t="s" s="4">
        <v>3718</v>
      </c>
      <c r="H2398" t="s" s="4">
        <v>43</v>
      </c>
      <c r="I2398" t="s" s="4">
        <v>43</v>
      </c>
      <c r="J2398" t="s" s="4">
        <v>43</v>
      </c>
      <c r="K2398" t="s" s="4">
        <v>43</v>
      </c>
      <c r="L2398" t="s" s="4">
        <v>43</v>
      </c>
      <c r="M2398" t="s" s="4">
        <v>43</v>
      </c>
      <c r="N2398" t="s" s="4">
        <v>43</v>
      </c>
    </row>
    <row r="2399" ht="45.0" customHeight="true">
      <c r="A2399" t="s" s="4">
        <v>80</v>
      </c>
      <c r="B2399" t="s" s="4">
        <v>4549</v>
      </c>
      <c r="C2399" t="s" s="4">
        <v>1869</v>
      </c>
      <c r="D2399" t="s" s="4">
        <v>43</v>
      </c>
      <c r="E2399" t="s" s="4">
        <v>43</v>
      </c>
      <c r="F2399" t="s" s="4">
        <v>4274</v>
      </c>
      <c r="G2399" t="s" s="4">
        <v>3718</v>
      </c>
      <c r="H2399" t="s" s="4">
        <v>43</v>
      </c>
      <c r="I2399" t="s" s="4">
        <v>43</v>
      </c>
      <c r="J2399" t="s" s="4">
        <v>43</v>
      </c>
      <c r="K2399" t="s" s="4">
        <v>43</v>
      </c>
      <c r="L2399" t="s" s="4">
        <v>43</v>
      </c>
      <c r="M2399" t="s" s="4">
        <v>43</v>
      </c>
      <c r="N2399" t="s" s="4">
        <v>43</v>
      </c>
    </row>
    <row r="2400" ht="45.0" customHeight="true">
      <c r="A2400" t="s" s="4">
        <v>80</v>
      </c>
      <c r="B2400" t="s" s="4">
        <v>4550</v>
      </c>
      <c r="C2400" t="s" s="4">
        <v>4551</v>
      </c>
      <c r="D2400" t="s" s="4">
        <v>43</v>
      </c>
      <c r="E2400" t="s" s="4">
        <v>43</v>
      </c>
      <c r="F2400" t="s" s="4">
        <v>4274</v>
      </c>
      <c r="G2400" t="s" s="4">
        <v>3714</v>
      </c>
      <c r="H2400" t="s" s="4">
        <v>43</v>
      </c>
      <c r="I2400" t="s" s="4">
        <v>43</v>
      </c>
      <c r="J2400" t="s" s="4">
        <v>43</v>
      </c>
      <c r="K2400" t="s" s="4">
        <v>43</v>
      </c>
      <c r="L2400" t="s" s="4">
        <v>43</v>
      </c>
      <c r="M2400" t="s" s="4">
        <v>43</v>
      </c>
      <c r="N2400" t="s" s="4">
        <v>43</v>
      </c>
    </row>
    <row r="2401" ht="45.0" customHeight="true">
      <c r="A2401" t="s" s="4">
        <v>80</v>
      </c>
      <c r="B2401" t="s" s="4">
        <v>4552</v>
      </c>
      <c r="C2401" t="s" s="4">
        <v>4553</v>
      </c>
      <c r="D2401" t="s" s="4">
        <v>43</v>
      </c>
      <c r="E2401" t="s" s="4">
        <v>43</v>
      </c>
      <c r="F2401" t="s" s="4">
        <v>4274</v>
      </c>
      <c r="G2401" t="s" s="4">
        <v>3714</v>
      </c>
      <c r="H2401" t="s" s="4">
        <v>43</v>
      </c>
      <c r="I2401" t="s" s="4">
        <v>43</v>
      </c>
      <c r="J2401" t="s" s="4">
        <v>43</v>
      </c>
      <c r="K2401" t="s" s="4">
        <v>43</v>
      </c>
      <c r="L2401" t="s" s="4">
        <v>43</v>
      </c>
      <c r="M2401" t="s" s="4">
        <v>43</v>
      </c>
      <c r="N2401" t="s" s="4">
        <v>43</v>
      </c>
    </row>
    <row r="2402" ht="45.0" customHeight="true">
      <c r="A2402" t="s" s="4">
        <v>80</v>
      </c>
      <c r="B2402" t="s" s="4">
        <v>4554</v>
      </c>
      <c r="C2402" t="s" s="4">
        <v>1421</v>
      </c>
      <c r="D2402" t="s" s="4">
        <v>43</v>
      </c>
      <c r="E2402" t="s" s="4">
        <v>43</v>
      </c>
      <c r="F2402" t="s" s="4">
        <v>4274</v>
      </c>
      <c r="G2402" t="s" s="4">
        <v>3714</v>
      </c>
      <c r="H2402" t="s" s="4">
        <v>43</v>
      </c>
      <c r="I2402" t="s" s="4">
        <v>43</v>
      </c>
      <c r="J2402" t="s" s="4">
        <v>43</v>
      </c>
      <c r="K2402" t="s" s="4">
        <v>43</v>
      </c>
      <c r="L2402" t="s" s="4">
        <v>43</v>
      </c>
      <c r="M2402" t="s" s="4">
        <v>43</v>
      </c>
      <c r="N2402" t="s" s="4">
        <v>43</v>
      </c>
    </row>
    <row r="2403" ht="45.0" customHeight="true">
      <c r="A2403" t="s" s="4">
        <v>80</v>
      </c>
      <c r="B2403" t="s" s="4">
        <v>4555</v>
      </c>
      <c r="C2403" t="s" s="4">
        <v>4556</v>
      </c>
      <c r="D2403" t="s" s="4">
        <v>43</v>
      </c>
      <c r="E2403" t="s" s="4">
        <v>43</v>
      </c>
      <c r="F2403" t="s" s="4">
        <v>4274</v>
      </c>
      <c r="G2403" t="s" s="4">
        <v>3718</v>
      </c>
      <c r="H2403" t="s" s="4">
        <v>43</v>
      </c>
      <c r="I2403" t="s" s="4">
        <v>43</v>
      </c>
      <c r="J2403" t="s" s="4">
        <v>43</v>
      </c>
      <c r="K2403" t="s" s="4">
        <v>43</v>
      </c>
      <c r="L2403" t="s" s="4">
        <v>43</v>
      </c>
      <c r="M2403" t="s" s="4">
        <v>43</v>
      </c>
      <c r="N2403" t="s" s="4">
        <v>43</v>
      </c>
    </row>
    <row r="2404" ht="45.0" customHeight="true">
      <c r="A2404" t="s" s="4">
        <v>80</v>
      </c>
      <c r="B2404" t="s" s="4">
        <v>4557</v>
      </c>
      <c r="C2404" t="s" s="4">
        <v>754</v>
      </c>
      <c r="D2404" t="s" s="4">
        <v>43</v>
      </c>
      <c r="E2404" t="s" s="4">
        <v>43</v>
      </c>
      <c r="F2404" t="s" s="4">
        <v>4274</v>
      </c>
      <c r="G2404" t="s" s="4">
        <v>3718</v>
      </c>
      <c r="H2404" t="s" s="4">
        <v>43</v>
      </c>
      <c r="I2404" t="s" s="4">
        <v>43</v>
      </c>
      <c r="J2404" t="s" s="4">
        <v>43</v>
      </c>
      <c r="K2404" t="s" s="4">
        <v>43</v>
      </c>
      <c r="L2404" t="s" s="4">
        <v>43</v>
      </c>
      <c r="M2404" t="s" s="4">
        <v>43</v>
      </c>
      <c r="N2404" t="s" s="4">
        <v>43</v>
      </c>
    </row>
    <row r="2405" ht="45.0" customHeight="true">
      <c r="A2405" t="s" s="4">
        <v>80</v>
      </c>
      <c r="B2405" t="s" s="4">
        <v>4558</v>
      </c>
      <c r="C2405" t="s" s="4">
        <v>4559</v>
      </c>
      <c r="D2405" t="s" s="4">
        <v>43</v>
      </c>
      <c r="E2405" t="s" s="4">
        <v>43</v>
      </c>
      <c r="F2405" t="s" s="4">
        <v>4274</v>
      </c>
      <c r="G2405" t="s" s="4">
        <v>3718</v>
      </c>
      <c r="H2405" t="s" s="4">
        <v>43</v>
      </c>
      <c r="I2405" t="s" s="4">
        <v>43</v>
      </c>
      <c r="J2405" t="s" s="4">
        <v>43</v>
      </c>
      <c r="K2405" t="s" s="4">
        <v>43</v>
      </c>
      <c r="L2405" t="s" s="4">
        <v>43</v>
      </c>
      <c r="M2405" t="s" s="4">
        <v>43</v>
      </c>
      <c r="N2405" t="s" s="4">
        <v>43</v>
      </c>
    </row>
    <row r="2406" ht="45.0" customHeight="true">
      <c r="A2406" t="s" s="4">
        <v>80</v>
      </c>
      <c r="B2406" t="s" s="4">
        <v>4560</v>
      </c>
      <c r="C2406" t="s" s="4">
        <v>4561</v>
      </c>
      <c r="D2406" t="s" s="4">
        <v>43</v>
      </c>
      <c r="E2406" t="s" s="4">
        <v>43</v>
      </c>
      <c r="F2406" t="s" s="4">
        <v>4274</v>
      </c>
      <c r="G2406" t="s" s="4">
        <v>3714</v>
      </c>
      <c r="H2406" t="s" s="4">
        <v>43</v>
      </c>
      <c r="I2406" t="s" s="4">
        <v>43</v>
      </c>
      <c r="J2406" t="s" s="4">
        <v>43</v>
      </c>
      <c r="K2406" t="s" s="4">
        <v>43</v>
      </c>
      <c r="L2406" t="s" s="4">
        <v>43</v>
      </c>
      <c r="M2406" t="s" s="4">
        <v>43</v>
      </c>
      <c r="N2406" t="s" s="4">
        <v>43</v>
      </c>
    </row>
    <row r="2407" ht="45.0" customHeight="true">
      <c r="A2407" t="s" s="4">
        <v>80</v>
      </c>
      <c r="B2407" t="s" s="4">
        <v>4562</v>
      </c>
      <c r="C2407" t="s" s="4">
        <v>2339</v>
      </c>
      <c r="D2407" t="s" s="4">
        <v>43</v>
      </c>
      <c r="E2407" t="s" s="4">
        <v>43</v>
      </c>
      <c r="F2407" t="s" s="4">
        <v>4274</v>
      </c>
      <c r="G2407" t="s" s="4">
        <v>3718</v>
      </c>
      <c r="H2407" t="s" s="4">
        <v>43</v>
      </c>
      <c r="I2407" t="s" s="4">
        <v>43</v>
      </c>
      <c r="J2407" t="s" s="4">
        <v>43</v>
      </c>
      <c r="K2407" t="s" s="4">
        <v>43</v>
      </c>
      <c r="L2407" t="s" s="4">
        <v>43</v>
      </c>
      <c r="M2407" t="s" s="4">
        <v>43</v>
      </c>
      <c r="N2407" t="s" s="4">
        <v>43</v>
      </c>
    </row>
    <row r="2408" ht="45.0" customHeight="true">
      <c r="A2408" t="s" s="4">
        <v>80</v>
      </c>
      <c r="B2408" t="s" s="4">
        <v>4563</v>
      </c>
      <c r="C2408" t="s" s="4">
        <v>4564</v>
      </c>
      <c r="D2408" t="s" s="4">
        <v>43</v>
      </c>
      <c r="E2408" t="s" s="4">
        <v>43</v>
      </c>
      <c r="F2408" t="s" s="4">
        <v>4274</v>
      </c>
      <c r="G2408" t="s" s="4">
        <v>3714</v>
      </c>
      <c r="H2408" t="s" s="4">
        <v>43</v>
      </c>
      <c r="I2408" t="s" s="4">
        <v>43</v>
      </c>
      <c r="J2408" t="s" s="4">
        <v>43</v>
      </c>
      <c r="K2408" t="s" s="4">
        <v>43</v>
      </c>
      <c r="L2408" t="s" s="4">
        <v>43</v>
      </c>
      <c r="M2408" t="s" s="4">
        <v>43</v>
      </c>
      <c r="N2408" t="s" s="4">
        <v>43</v>
      </c>
    </row>
    <row r="2409" ht="45.0" customHeight="true">
      <c r="A2409" t="s" s="4">
        <v>80</v>
      </c>
      <c r="B2409" t="s" s="4">
        <v>4565</v>
      </c>
      <c r="C2409" t="s" s="4">
        <v>4566</v>
      </c>
      <c r="D2409" t="s" s="4">
        <v>43</v>
      </c>
      <c r="E2409" t="s" s="4">
        <v>43</v>
      </c>
      <c r="F2409" t="s" s="4">
        <v>4274</v>
      </c>
      <c r="G2409" t="s" s="4">
        <v>3714</v>
      </c>
      <c r="H2409" t="s" s="4">
        <v>43</v>
      </c>
      <c r="I2409" t="s" s="4">
        <v>43</v>
      </c>
      <c r="J2409" t="s" s="4">
        <v>43</v>
      </c>
      <c r="K2409" t="s" s="4">
        <v>43</v>
      </c>
      <c r="L2409" t="s" s="4">
        <v>43</v>
      </c>
      <c r="M2409" t="s" s="4">
        <v>43</v>
      </c>
      <c r="N2409" t="s" s="4">
        <v>43</v>
      </c>
    </row>
    <row r="2410" ht="45.0" customHeight="true">
      <c r="A2410" t="s" s="4">
        <v>80</v>
      </c>
      <c r="B2410" t="s" s="4">
        <v>4567</v>
      </c>
      <c r="C2410" t="s" s="4">
        <v>4568</v>
      </c>
      <c r="D2410" t="s" s="4">
        <v>43</v>
      </c>
      <c r="E2410" t="s" s="4">
        <v>43</v>
      </c>
      <c r="F2410" t="s" s="4">
        <v>4274</v>
      </c>
      <c r="G2410" t="s" s="4">
        <v>3718</v>
      </c>
      <c r="H2410" t="s" s="4">
        <v>43</v>
      </c>
      <c r="I2410" t="s" s="4">
        <v>43</v>
      </c>
      <c r="J2410" t="s" s="4">
        <v>43</v>
      </c>
      <c r="K2410" t="s" s="4">
        <v>43</v>
      </c>
      <c r="L2410" t="s" s="4">
        <v>43</v>
      </c>
      <c r="M2410" t="s" s="4">
        <v>43</v>
      </c>
      <c r="N2410" t="s" s="4">
        <v>43</v>
      </c>
    </row>
    <row r="2411" ht="45.0" customHeight="true">
      <c r="A2411" t="s" s="4">
        <v>80</v>
      </c>
      <c r="B2411" t="s" s="4">
        <v>4569</v>
      </c>
      <c r="C2411" t="s" s="4">
        <v>762</v>
      </c>
      <c r="D2411" t="s" s="4">
        <v>43</v>
      </c>
      <c r="E2411" t="s" s="4">
        <v>43</v>
      </c>
      <c r="F2411" t="s" s="4">
        <v>4274</v>
      </c>
      <c r="G2411" t="s" s="4">
        <v>3718</v>
      </c>
      <c r="H2411" t="s" s="4">
        <v>43</v>
      </c>
      <c r="I2411" t="s" s="4">
        <v>43</v>
      </c>
      <c r="J2411" t="s" s="4">
        <v>43</v>
      </c>
      <c r="K2411" t="s" s="4">
        <v>43</v>
      </c>
      <c r="L2411" t="s" s="4">
        <v>43</v>
      </c>
      <c r="M2411" t="s" s="4">
        <v>43</v>
      </c>
      <c r="N2411" t="s" s="4">
        <v>43</v>
      </c>
    </row>
    <row r="2412" ht="45.0" customHeight="true">
      <c r="A2412" t="s" s="4">
        <v>80</v>
      </c>
      <c r="B2412" t="s" s="4">
        <v>4570</v>
      </c>
      <c r="C2412" t="s" s="4">
        <v>1612</v>
      </c>
      <c r="D2412" t="s" s="4">
        <v>43</v>
      </c>
      <c r="E2412" t="s" s="4">
        <v>43</v>
      </c>
      <c r="F2412" t="s" s="4">
        <v>4274</v>
      </c>
      <c r="G2412" t="s" s="4">
        <v>3714</v>
      </c>
      <c r="H2412" t="s" s="4">
        <v>43</v>
      </c>
      <c r="I2412" t="s" s="4">
        <v>43</v>
      </c>
      <c r="J2412" t="s" s="4">
        <v>43</v>
      </c>
      <c r="K2412" t="s" s="4">
        <v>43</v>
      </c>
      <c r="L2412" t="s" s="4">
        <v>43</v>
      </c>
      <c r="M2412" t="s" s="4">
        <v>43</v>
      </c>
      <c r="N2412" t="s" s="4">
        <v>43</v>
      </c>
    </row>
    <row r="2413" ht="45.0" customHeight="true">
      <c r="A2413" t="s" s="4">
        <v>80</v>
      </c>
      <c r="B2413" t="s" s="4">
        <v>4571</v>
      </c>
      <c r="C2413" t="s" s="4">
        <v>1614</v>
      </c>
      <c r="D2413" t="s" s="4">
        <v>43</v>
      </c>
      <c r="E2413" t="s" s="4">
        <v>43</v>
      </c>
      <c r="F2413" t="s" s="4">
        <v>4274</v>
      </c>
      <c r="G2413" t="s" s="4">
        <v>3714</v>
      </c>
      <c r="H2413" t="s" s="4">
        <v>43</v>
      </c>
      <c r="I2413" t="s" s="4">
        <v>43</v>
      </c>
      <c r="J2413" t="s" s="4">
        <v>43</v>
      </c>
      <c r="K2413" t="s" s="4">
        <v>43</v>
      </c>
      <c r="L2413" t="s" s="4">
        <v>43</v>
      </c>
      <c r="M2413" t="s" s="4">
        <v>43</v>
      </c>
      <c r="N2413" t="s" s="4">
        <v>43</v>
      </c>
    </row>
    <row r="2414" ht="45.0" customHeight="true">
      <c r="A2414" t="s" s="4">
        <v>80</v>
      </c>
      <c r="B2414" t="s" s="4">
        <v>4572</v>
      </c>
      <c r="C2414" t="s" s="4">
        <v>1558</v>
      </c>
      <c r="D2414" t="s" s="4">
        <v>43</v>
      </c>
      <c r="E2414" t="s" s="4">
        <v>43</v>
      </c>
      <c r="F2414" t="s" s="4">
        <v>4274</v>
      </c>
      <c r="G2414" t="s" s="4">
        <v>3718</v>
      </c>
      <c r="H2414" t="s" s="4">
        <v>43</v>
      </c>
      <c r="I2414" t="s" s="4">
        <v>43</v>
      </c>
      <c r="J2414" t="s" s="4">
        <v>43</v>
      </c>
      <c r="K2414" t="s" s="4">
        <v>43</v>
      </c>
      <c r="L2414" t="s" s="4">
        <v>43</v>
      </c>
      <c r="M2414" t="s" s="4">
        <v>43</v>
      </c>
      <c r="N2414" t="s" s="4">
        <v>43</v>
      </c>
    </row>
    <row r="2415" ht="45.0" customHeight="true">
      <c r="A2415" t="s" s="4">
        <v>80</v>
      </c>
      <c r="B2415" t="s" s="4">
        <v>4573</v>
      </c>
      <c r="C2415" t="s" s="4">
        <v>1617</v>
      </c>
      <c r="D2415" t="s" s="4">
        <v>43</v>
      </c>
      <c r="E2415" t="s" s="4">
        <v>43</v>
      </c>
      <c r="F2415" t="s" s="4">
        <v>4274</v>
      </c>
      <c r="G2415" t="s" s="4">
        <v>3714</v>
      </c>
      <c r="H2415" t="s" s="4">
        <v>43</v>
      </c>
      <c r="I2415" t="s" s="4">
        <v>43</v>
      </c>
      <c r="J2415" t="s" s="4">
        <v>43</v>
      </c>
      <c r="K2415" t="s" s="4">
        <v>43</v>
      </c>
      <c r="L2415" t="s" s="4">
        <v>43</v>
      </c>
      <c r="M2415" t="s" s="4">
        <v>43</v>
      </c>
      <c r="N2415" t="s" s="4">
        <v>43</v>
      </c>
    </row>
    <row r="2416" ht="45.0" customHeight="true">
      <c r="A2416" t="s" s="4">
        <v>80</v>
      </c>
      <c r="B2416" t="s" s="4">
        <v>4574</v>
      </c>
      <c r="C2416" t="s" s="4">
        <v>826</v>
      </c>
      <c r="D2416" t="s" s="4">
        <v>43</v>
      </c>
      <c r="E2416" t="s" s="4">
        <v>43</v>
      </c>
      <c r="F2416" t="s" s="4">
        <v>4274</v>
      </c>
      <c r="G2416" t="s" s="4">
        <v>3714</v>
      </c>
      <c r="H2416" t="s" s="4">
        <v>43</v>
      </c>
      <c r="I2416" t="s" s="4">
        <v>43</v>
      </c>
      <c r="J2416" t="s" s="4">
        <v>43</v>
      </c>
      <c r="K2416" t="s" s="4">
        <v>43</v>
      </c>
      <c r="L2416" t="s" s="4">
        <v>43</v>
      </c>
      <c r="M2416" t="s" s="4">
        <v>43</v>
      </c>
      <c r="N2416" t="s" s="4">
        <v>43</v>
      </c>
    </row>
    <row r="2417" ht="45.0" customHeight="true">
      <c r="A2417" t="s" s="4">
        <v>80</v>
      </c>
      <c r="B2417" t="s" s="4">
        <v>4575</v>
      </c>
      <c r="C2417" t="s" s="4">
        <v>1620</v>
      </c>
      <c r="D2417" t="s" s="4">
        <v>43</v>
      </c>
      <c r="E2417" t="s" s="4">
        <v>43</v>
      </c>
      <c r="F2417" t="s" s="4">
        <v>4274</v>
      </c>
      <c r="G2417" t="s" s="4">
        <v>3718</v>
      </c>
      <c r="H2417" t="s" s="4">
        <v>43</v>
      </c>
      <c r="I2417" t="s" s="4">
        <v>43</v>
      </c>
      <c r="J2417" t="s" s="4">
        <v>43</v>
      </c>
      <c r="K2417" t="s" s="4">
        <v>43</v>
      </c>
      <c r="L2417" t="s" s="4">
        <v>43</v>
      </c>
      <c r="M2417" t="s" s="4">
        <v>43</v>
      </c>
      <c r="N2417" t="s" s="4">
        <v>43</v>
      </c>
    </row>
    <row r="2418" ht="45.0" customHeight="true">
      <c r="A2418" t="s" s="4">
        <v>80</v>
      </c>
      <c r="B2418" t="s" s="4">
        <v>4576</v>
      </c>
      <c r="C2418" t="s" s="4">
        <v>1622</v>
      </c>
      <c r="D2418" t="s" s="4">
        <v>43</v>
      </c>
      <c r="E2418" t="s" s="4">
        <v>43</v>
      </c>
      <c r="F2418" t="s" s="4">
        <v>4274</v>
      </c>
      <c r="G2418" t="s" s="4">
        <v>3718</v>
      </c>
      <c r="H2418" t="s" s="4">
        <v>43</v>
      </c>
      <c r="I2418" t="s" s="4">
        <v>43</v>
      </c>
      <c r="J2418" t="s" s="4">
        <v>43</v>
      </c>
      <c r="K2418" t="s" s="4">
        <v>43</v>
      </c>
      <c r="L2418" t="s" s="4">
        <v>43</v>
      </c>
      <c r="M2418" t="s" s="4">
        <v>43</v>
      </c>
      <c r="N2418" t="s" s="4">
        <v>43</v>
      </c>
    </row>
    <row r="2419" ht="45.0" customHeight="true">
      <c r="A2419" t="s" s="4">
        <v>80</v>
      </c>
      <c r="B2419" t="s" s="4">
        <v>4577</v>
      </c>
      <c r="C2419" t="s" s="4">
        <v>1624</v>
      </c>
      <c r="D2419" t="s" s="4">
        <v>43</v>
      </c>
      <c r="E2419" t="s" s="4">
        <v>43</v>
      </c>
      <c r="F2419" t="s" s="4">
        <v>4274</v>
      </c>
      <c r="G2419" t="s" s="4">
        <v>3714</v>
      </c>
      <c r="H2419" t="s" s="4">
        <v>43</v>
      </c>
      <c r="I2419" t="s" s="4">
        <v>43</v>
      </c>
      <c r="J2419" t="s" s="4">
        <v>43</v>
      </c>
      <c r="K2419" t="s" s="4">
        <v>43</v>
      </c>
      <c r="L2419" t="s" s="4">
        <v>43</v>
      </c>
      <c r="M2419" t="s" s="4">
        <v>43</v>
      </c>
      <c r="N2419" t="s" s="4">
        <v>43</v>
      </c>
    </row>
    <row r="2420" ht="45.0" customHeight="true">
      <c r="A2420" t="s" s="4">
        <v>80</v>
      </c>
      <c r="B2420" t="s" s="4">
        <v>4578</v>
      </c>
      <c r="C2420" t="s" s="4">
        <v>1626</v>
      </c>
      <c r="D2420" t="s" s="4">
        <v>43</v>
      </c>
      <c r="E2420" t="s" s="4">
        <v>43</v>
      </c>
      <c r="F2420" t="s" s="4">
        <v>4274</v>
      </c>
      <c r="G2420" t="s" s="4">
        <v>3718</v>
      </c>
      <c r="H2420" t="s" s="4">
        <v>43</v>
      </c>
      <c r="I2420" t="s" s="4">
        <v>43</v>
      </c>
      <c r="J2420" t="s" s="4">
        <v>43</v>
      </c>
      <c r="K2420" t="s" s="4">
        <v>43</v>
      </c>
      <c r="L2420" t="s" s="4">
        <v>43</v>
      </c>
      <c r="M2420" t="s" s="4">
        <v>43</v>
      </c>
      <c r="N2420" t="s" s="4">
        <v>43</v>
      </c>
    </row>
    <row r="2421" ht="45.0" customHeight="true">
      <c r="A2421" t="s" s="4">
        <v>80</v>
      </c>
      <c r="B2421" t="s" s="4">
        <v>4579</v>
      </c>
      <c r="C2421" t="s" s="4">
        <v>1628</v>
      </c>
      <c r="D2421" t="s" s="4">
        <v>43</v>
      </c>
      <c r="E2421" t="s" s="4">
        <v>43</v>
      </c>
      <c r="F2421" t="s" s="4">
        <v>4274</v>
      </c>
      <c r="G2421" t="s" s="4">
        <v>3714</v>
      </c>
      <c r="H2421" t="s" s="4">
        <v>43</v>
      </c>
      <c r="I2421" t="s" s="4">
        <v>43</v>
      </c>
      <c r="J2421" t="s" s="4">
        <v>43</v>
      </c>
      <c r="K2421" t="s" s="4">
        <v>43</v>
      </c>
      <c r="L2421" t="s" s="4">
        <v>43</v>
      </c>
      <c r="M2421" t="s" s="4">
        <v>43</v>
      </c>
      <c r="N2421" t="s" s="4">
        <v>43</v>
      </c>
    </row>
    <row r="2422" ht="45.0" customHeight="true">
      <c r="A2422" t="s" s="4">
        <v>80</v>
      </c>
      <c r="B2422" t="s" s="4">
        <v>4580</v>
      </c>
      <c r="C2422" t="s" s="4">
        <v>900</v>
      </c>
      <c r="D2422" t="s" s="4">
        <v>43</v>
      </c>
      <c r="E2422" t="s" s="4">
        <v>43</v>
      </c>
      <c r="F2422" t="s" s="4">
        <v>4274</v>
      </c>
      <c r="G2422" t="s" s="4">
        <v>3714</v>
      </c>
      <c r="H2422" t="s" s="4">
        <v>43</v>
      </c>
      <c r="I2422" t="s" s="4">
        <v>43</v>
      </c>
      <c r="J2422" t="s" s="4">
        <v>43</v>
      </c>
      <c r="K2422" t="s" s="4">
        <v>43</v>
      </c>
      <c r="L2422" t="s" s="4">
        <v>43</v>
      </c>
      <c r="M2422" t="s" s="4">
        <v>43</v>
      </c>
      <c r="N2422" t="s" s="4">
        <v>43</v>
      </c>
    </row>
    <row r="2423" ht="45.0" customHeight="true">
      <c r="A2423" t="s" s="4">
        <v>80</v>
      </c>
      <c r="B2423" t="s" s="4">
        <v>4581</v>
      </c>
      <c r="C2423" t="s" s="4">
        <v>758</v>
      </c>
      <c r="D2423" t="s" s="4">
        <v>43</v>
      </c>
      <c r="E2423" t="s" s="4">
        <v>43</v>
      </c>
      <c r="F2423" t="s" s="4">
        <v>4274</v>
      </c>
      <c r="G2423" t="s" s="4">
        <v>3714</v>
      </c>
      <c r="H2423" t="s" s="4">
        <v>43</v>
      </c>
      <c r="I2423" t="s" s="4">
        <v>43</v>
      </c>
      <c r="J2423" t="s" s="4">
        <v>43</v>
      </c>
      <c r="K2423" t="s" s="4">
        <v>43</v>
      </c>
      <c r="L2423" t="s" s="4">
        <v>43</v>
      </c>
      <c r="M2423" t="s" s="4">
        <v>43</v>
      </c>
      <c r="N2423" t="s" s="4">
        <v>43</v>
      </c>
    </row>
    <row r="2424" ht="45.0" customHeight="true">
      <c r="A2424" t="s" s="4">
        <v>80</v>
      </c>
      <c r="B2424" t="s" s="4">
        <v>4582</v>
      </c>
      <c r="C2424" t="s" s="4">
        <v>902</v>
      </c>
      <c r="D2424" t="s" s="4">
        <v>43</v>
      </c>
      <c r="E2424" t="s" s="4">
        <v>43</v>
      </c>
      <c r="F2424" t="s" s="4">
        <v>4274</v>
      </c>
      <c r="G2424" t="s" s="4">
        <v>3714</v>
      </c>
      <c r="H2424" t="s" s="4">
        <v>43</v>
      </c>
      <c r="I2424" t="s" s="4">
        <v>43</v>
      </c>
      <c r="J2424" t="s" s="4">
        <v>43</v>
      </c>
      <c r="K2424" t="s" s="4">
        <v>43</v>
      </c>
      <c r="L2424" t="s" s="4">
        <v>43</v>
      </c>
      <c r="M2424" t="s" s="4">
        <v>43</v>
      </c>
      <c r="N2424" t="s" s="4">
        <v>43</v>
      </c>
    </row>
    <row r="2425" ht="45.0" customHeight="true">
      <c r="A2425" t="s" s="4">
        <v>80</v>
      </c>
      <c r="B2425" t="s" s="4">
        <v>4583</v>
      </c>
      <c r="C2425" t="s" s="4">
        <v>904</v>
      </c>
      <c r="D2425" t="s" s="4">
        <v>43</v>
      </c>
      <c r="E2425" t="s" s="4">
        <v>43</v>
      </c>
      <c r="F2425" t="s" s="4">
        <v>4274</v>
      </c>
      <c r="G2425" t="s" s="4">
        <v>3718</v>
      </c>
      <c r="H2425" t="s" s="4">
        <v>43</v>
      </c>
      <c r="I2425" t="s" s="4">
        <v>43</v>
      </c>
      <c r="J2425" t="s" s="4">
        <v>43</v>
      </c>
      <c r="K2425" t="s" s="4">
        <v>43</v>
      </c>
      <c r="L2425" t="s" s="4">
        <v>43</v>
      </c>
      <c r="M2425" t="s" s="4">
        <v>43</v>
      </c>
      <c r="N2425" t="s" s="4">
        <v>43</v>
      </c>
    </row>
    <row r="2426" ht="45.0" customHeight="true">
      <c r="A2426" t="s" s="4">
        <v>80</v>
      </c>
      <c r="B2426" t="s" s="4">
        <v>4584</v>
      </c>
      <c r="C2426" t="s" s="4">
        <v>906</v>
      </c>
      <c r="D2426" t="s" s="4">
        <v>43</v>
      </c>
      <c r="E2426" t="s" s="4">
        <v>43</v>
      </c>
      <c r="F2426" t="s" s="4">
        <v>4274</v>
      </c>
      <c r="G2426" t="s" s="4">
        <v>3718</v>
      </c>
      <c r="H2426" t="s" s="4">
        <v>43</v>
      </c>
      <c r="I2426" t="s" s="4">
        <v>43</v>
      </c>
      <c r="J2426" t="s" s="4">
        <v>43</v>
      </c>
      <c r="K2426" t="s" s="4">
        <v>43</v>
      </c>
      <c r="L2426" t="s" s="4">
        <v>43</v>
      </c>
      <c r="M2426" t="s" s="4">
        <v>43</v>
      </c>
      <c r="N2426" t="s" s="4">
        <v>43</v>
      </c>
    </row>
    <row r="2427" ht="45.0" customHeight="true">
      <c r="A2427" t="s" s="4">
        <v>80</v>
      </c>
      <c r="B2427" t="s" s="4">
        <v>4585</v>
      </c>
      <c r="C2427" t="s" s="4">
        <v>768</v>
      </c>
      <c r="D2427" t="s" s="4">
        <v>43</v>
      </c>
      <c r="E2427" t="s" s="4">
        <v>43</v>
      </c>
      <c r="F2427" t="s" s="4">
        <v>4274</v>
      </c>
      <c r="G2427" t="s" s="4">
        <v>3714</v>
      </c>
      <c r="H2427" t="s" s="4">
        <v>43</v>
      </c>
      <c r="I2427" t="s" s="4">
        <v>43</v>
      </c>
      <c r="J2427" t="s" s="4">
        <v>43</v>
      </c>
      <c r="K2427" t="s" s="4">
        <v>43</v>
      </c>
      <c r="L2427" t="s" s="4">
        <v>43</v>
      </c>
      <c r="M2427" t="s" s="4">
        <v>43</v>
      </c>
      <c r="N2427" t="s" s="4">
        <v>43</v>
      </c>
    </row>
    <row r="2428" ht="45.0" customHeight="true">
      <c r="A2428" t="s" s="4">
        <v>80</v>
      </c>
      <c r="B2428" t="s" s="4">
        <v>4586</v>
      </c>
      <c r="C2428" t="s" s="4">
        <v>616</v>
      </c>
      <c r="D2428" t="s" s="4">
        <v>43</v>
      </c>
      <c r="E2428" t="s" s="4">
        <v>43</v>
      </c>
      <c r="F2428" t="s" s="4">
        <v>4274</v>
      </c>
      <c r="G2428" t="s" s="4">
        <v>3718</v>
      </c>
      <c r="H2428" t="s" s="4">
        <v>43</v>
      </c>
      <c r="I2428" t="s" s="4">
        <v>43</v>
      </c>
      <c r="J2428" t="s" s="4">
        <v>43</v>
      </c>
      <c r="K2428" t="s" s="4">
        <v>43</v>
      </c>
      <c r="L2428" t="s" s="4">
        <v>43</v>
      </c>
      <c r="M2428" t="s" s="4">
        <v>43</v>
      </c>
      <c r="N2428" t="s" s="4">
        <v>43</v>
      </c>
    </row>
    <row r="2429" ht="45.0" customHeight="true">
      <c r="A2429" t="s" s="4">
        <v>80</v>
      </c>
      <c r="B2429" t="s" s="4">
        <v>4587</v>
      </c>
      <c r="C2429" t="s" s="4">
        <v>4588</v>
      </c>
      <c r="D2429" t="s" s="4">
        <v>43</v>
      </c>
      <c r="E2429" t="s" s="4">
        <v>43</v>
      </c>
      <c r="F2429" t="s" s="4">
        <v>4274</v>
      </c>
      <c r="G2429" t="s" s="4">
        <v>3718</v>
      </c>
      <c r="H2429" t="s" s="4">
        <v>43</v>
      </c>
      <c r="I2429" t="s" s="4">
        <v>43</v>
      </c>
      <c r="J2429" t="s" s="4">
        <v>43</v>
      </c>
      <c r="K2429" t="s" s="4">
        <v>43</v>
      </c>
      <c r="L2429" t="s" s="4">
        <v>43</v>
      </c>
      <c r="M2429" t="s" s="4">
        <v>43</v>
      </c>
      <c r="N2429" t="s" s="4">
        <v>43</v>
      </c>
    </row>
    <row r="2430" ht="45.0" customHeight="true">
      <c r="A2430" t="s" s="4">
        <v>80</v>
      </c>
      <c r="B2430" t="s" s="4">
        <v>4589</v>
      </c>
      <c r="C2430" t="s" s="4">
        <v>3561</v>
      </c>
      <c r="D2430" t="s" s="4">
        <v>43</v>
      </c>
      <c r="E2430" t="s" s="4">
        <v>43</v>
      </c>
      <c r="F2430" t="s" s="4">
        <v>4274</v>
      </c>
      <c r="G2430" t="s" s="4">
        <v>3714</v>
      </c>
      <c r="H2430" t="s" s="4">
        <v>43</v>
      </c>
      <c r="I2430" t="s" s="4">
        <v>43</v>
      </c>
      <c r="J2430" t="s" s="4">
        <v>43</v>
      </c>
      <c r="K2430" t="s" s="4">
        <v>43</v>
      </c>
      <c r="L2430" t="s" s="4">
        <v>43</v>
      </c>
      <c r="M2430" t="s" s="4">
        <v>43</v>
      </c>
      <c r="N2430" t="s" s="4">
        <v>43</v>
      </c>
    </row>
    <row r="2431" ht="45.0" customHeight="true">
      <c r="A2431" t="s" s="4">
        <v>80</v>
      </c>
      <c r="B2431" t="s" s="4">
        <v>4590</v>
      </c>
      <c r="C2431" t="s" s="4">
        <v>1495</v>
      </c>
      <c r="D2431" t="s" s="4">
        <v>43</v>
      </c>
      <c r="E2431" t="s" s="4">
        <v>43</v>
      </c>
      <c r="F2431" t="s" s="4">
        <v>4274</v>
      </c>
      <c r="G2431" t="s" s="4">
        <v>3718</v>
      </c>
      <c r="H2431" t="s" s="4">
        <v>43</v>
      </c>
      <c r="I2431" t="s" s="4">
        <v>43</v>
      </c>
      <c r="J2431" t="s" s="4">
        <v>43</v>
      </c>
      <c r="K2431" t="s" s="4">
        <v>43</v>
      </c>
      <c r="L2431" t="s" s="4">
        <v>43</v>
      </c>
      <c r="M2431" t="s" s="4">
        <v>43</v>
      </c>
      <c r="N2431" t="s" s="4">
        <v>43</v>
      </c>
    </row>
    <row r="2432" ht="45.0" customHeight="true">
      <c r="A2432" t="s" s="4">
        <v>80</v>
      </c>
      <c r="B2432" t="s" s="4">
        <v>4591</v>
      </c>
      <c r="C2432" t="s" s="4">
        <v>4592</v>
      </c>
      <c r="D2432" t="s" s="4">
        <v>43</v>
      </c>
      <c r="E2432" t="s" s="4">
        <v>43</v>
      </c>
      <c r="F2432" t="s" s="4">
        <v>4274</v>
      </c>
      <c r="G2432" t="s" s="4">
        <v>3714</v>
      </c>
      <c r="H2432" t="s" s="4">
        <v>43</v>
      </c>
      <c r="I2432" t="s" s="4">
        <v>43</v>
      </c>
      <c r="J2432" t="s" s="4">
        <v>43</v>
      </c>
      <c r="K2432" t="s" s="4">
        <v>43</v>
      </c>
      <c r="L2432" t="s" s="4">
        <v>43</v>
      </c>
      <c r="M2432" t="s" s="4">
        <v>43</v>
      </c>
      <c r="N2432" t="s" s="4">
        <v>43</v>
      </c>
    </row>
    <row r="2433" ht="45.0" customHeight="true">
      <c r="A2433" t="s" s="4">
        <v>80</v>
      </c>
      <c r="B2433" t="s" s="4">
        <v>4593</v>
      </c>
      <c r="C2433" t="s" s="4">
        <v>1692</v>
      </c>
      <c r="D2433" t="s" s="4">
        <v>43</v>
      </c>
      <c r="E2433" t="s" s="4">
        <v>43</v>
      </c>
      <c r="F2433" t="s" s="4">
        <v>4274</v>
      </c>
      <c r="G2433" t="s" s="4">
        <v>3714</v>
      </c>
      <c r="H2433" t="s" s="4">
        <v>43</v>
      </c>
      <c r="I2433" t="s" s="4">
        <v>43</v>
      </c>
      <c r="J2433" t="s" s="4">
        <v>43</v>
      </c>
      <c r="K2433" t="s" s="4">
        <v>43</v>
      </c>
      <c r="L2433" t="s" s="4">
        <v>43</v>
      </c>
      <c r="M2433" t="s" s="4">
        <v>43</v>
      </c>
      <c r="N2433" t="s" s="4">
        <v>43</v>
      </c>
    </row>
    <row r="2434" ht="45.0" customHeight="true">
      <c r="A2434" t="s" s="4">
        <v>80</v>
      </c>
      <c r="B2434" t="s" s="4">
        <v>4594</v>
      </c>
      <c r="C2434" t="s" s="4">
        <v>1138</v>
      </c>
      <c r="D2434" t="s" s="4">
        <v>43</v>
      </c>
      <c r="E2434" t="s" s="4">
        <v>43</v>
      </c>
      <c r="F2434" t="s" s="4">
        <v>4274</v>
      </c>
      <c r="G2434" t="s" s="4">
        <v>3714</v>
      </c>
      <c r="H2434" t="s" s="4">
        <v>43</v>
      </c>
      <c r="I2434" t="s" s="4">
        <v>43</v>
      </c>
      <c r="J2434" t="s" s="4">
        <v>43</v>
      </c>
      <c r="K2434" t="s" s="4">
        <v>43</v>
      </c>
      <c r="L2434" t="s" s="4">
        <v>43</v>
      </c>
      <c r="M2434" t="s" s="4">
        <v>43</v>
      </c>
      <c r="N2434" t="s" s="4">
        <v>43</v>
      </c>
    </row>
    <row r="2435" ht="45.0" customHeight="true">
      <c r="A2435" t="s" s="4">
        <v>80</v>
      </c>
      <c r="B2435" t="s" s="4">
        <v>4595</v>
      </c>
      <c r="C2435" t="s" s="4">
        <v>1696</v>
      </c>
      <c r="D2435" t="s" s="4">
        <v>43</v>
      </c>
      <c r="E2435" t="s" s="4">
        <v>43</v>
      </c>
      <c r="F2435" t="s" s="4">
        <v>4274</v>
      </c>
      <c r="G2435" t="s" s="4">
        <v>3714</v>
      </c>
      <c r="H2435" t="s" s="4">
        <v>43</v>
      </c>
      <c r="I2435" t="s" s="4">
        <v>43</v>
      </c>
      <c r="J2435" t="s" s="4">
        <v>43</v>
      </c>
      <c r="K2435" t="s" s="4">
        <v>43</v>
      </c>
      <c r="L2435" t="s" s="4">
        <v>43</v>
      </c>
      <c r="M2435" t="s" s="4">
        <v>43</v>
      </c>
      <c r="N2435" t="s" s="4">
        <v>43</v>
      </c>
    </row>
    <row r="2436" ht="45.0" customHeight="true">
      <c r="A2436" t="s" s="4">
        <v>80</v>
      </c>
      <c r="B2436" t="s" s="4">
        <v>4596</v>
      </c>
      <c r="C2436" t="s" s="4">
        <v>395</v>
      </c>
      <c r="D2436" t="s" s="4">
        <v>43</v>
      </c>
      <c r="E2436" t="s" s="4">
        <v>43</v>
      </c>
      <c r="F2436" t="s" s="4">
        <v>4274</v>
      </c>
      <c r="G2436" t="s" s="4">
        <v>3714</v>
      </c>
      <c r="H2436" t="s" s="4">
        <v>43</v>
      </c>
      <c r="I2436" t="s" s="4">
        <v>43</v>
      </c>
      <c r="J2436" t="s" s="4">
        <v>43</v>
      </c>
      <c r="K2436" t="s" s="4">
        <v>43</v>
      </c>
      <c r="L2436" t="s" s="4">
        <v>43</v>
      </c>
      <c r="M2436" t="s" s="4">
        <v>43</v>
      </c>
      <c r="N2436" t="s" s="4">
        <v>43</v>
      </c>
    </row>
    <row r="2437" ht="45.0" customHeight="true">
      <c r="A2437" t="s" s="4">
        <v>80</v>
      </c>
      <c r="B2437" t="s" s="4">
        <v>4597</v>
      </c>
      <c r="C2437" t="s" s="4">
        <v>1699</v>
      </c>
      <c r="D2437" t="s" s="4">
        <v>43</v>
      </c>
      <c r="E2437" t="s" s="4">
        <v>43</v>
      </c>
      <c r="F2437" t="s" s="4">
        <v>4274</v>
      </c>
      <c r="G2437" t="s" s="4">
        <v>3714</v>
      </c>
      <c r="H2437" t="s" s="4">
        <v>43</v>
      </c>
      <c r="I2437" t="s" s="4">
        <v>43</v>
      </c>
      <c r="J2437" t="s" s="4">
        <v>43</v>
      </c>
      <c r="K2437" t="s" s="4">
        <v>43</v>
      </c>
      <c r="L2437" t="s" s="4">
        <v>43</v>
      </c>
      <c r="M2437" t="s" s="4">
        <v>43</v>
      </c>
      <c r="N2437" t="s" s="4">
        <v>43</v>
      </c>
    </row>
    <row r="2438" ht="45.0" customHeight="true">
      <c r="A2438" t="s" s="4">
        <v>80</v>
      </c>
      <c r="B2438" t="s" s="4">
        <v>4598</v>
      </c>
      <c r="C2438" t="s" s="4">
        <v>1701</v>
      </c>
      <c r="D2438" t="s" s="4">
        <v>43</v>
      </c>
      <c r="E2438" t="s" s="4">
        <v>43</v>
      </c>
      <c r="F2438" t="s" s="4">
        <v>4274</v>
      </c>
      <c r="G2438" t="s" s="4">
        <v>3714</v>
      </c>
      <c r="H2438" t="s" s="4">
        <v>43</v>
      </c>
      <c r="I2438" t="s" s="4">
        <v>43</v>
      </c>
      <c r="J2438" t="s" s="4">
        <v>43</v>
      </c>
      <c r="K2438" t="s" s="4">
        <v>43</v>
      </c>
      <c r="L2438" t="s" s="4">
        <v>43</v>
      </c>
      <c r="M2438" t="s" s="4">
        <v>43</v>
      </c>
      <c r="N2438" t="s" s="4">
        <v>43</v>
      </c>
    </row>
    <row r="2439" ht="45.0" customHeight="true">
      <c r="A2439" t="s" s="4">
        <v>80</v>
      </c>
      <c r="B2439" t="s" s="4">
        <v>4599</v>
      </c>
      <c r="C2439" t="s" s="4">
        <v>1703</v>
      </c>
      <c r="D2439" t="s" s="4">
        <v>43</v>
      </c>
      <c r="E2439" t="s" s="4">
        <v>43</v>
      </c>
      <c r="F2439" t="s" s="4">
        <v>4274</v>
      </c>
      <c r="G2439" t="s" s="4">
        <v>3718</v>
      </c>
      <c r="H2439" t="s" s="4">
        <v>43</v>
      </c>
      <c r="I2439" t="s" s="4">
        <v>43</v>
      </c>
      <c r="J2439" t="s" s="4">
        <v>43</v>
      </c>
      <c r="K2439" t="s" s="4">
        <v>43</v>
      </c>
      <c r="L2439" t="s" s="4">
        <v>43</v>
      </c>
      <c r="M2439" t="s" s="4">
        <v>43</v>
      </c>
      <c r="N2439" t="s" s="4">
        <v>43</v>
      </c>
    </row>
    <row r="2440" ht="45.0" customHeight="true">
      <c r="A2440" t="s" s="4">
        <v>80</v>
      </c>
      <c r="B2440" t="s" s="4">
        <v>4600</v>
      </c>
      <c r="C2440" t="s" s="4">
        <v>1705</v>
      </c>
      <c r="D2440" t="s" s="4">
        <v>43</v>
      </c>
      <c r="E2440" t="s" s="4">
        <v>43</v>
      </c>
      <c r="F2440" t="s" s="4">
        <v>4274</v>
      </c>
      <c r="G2440" t="s" s="4">
        <v>3714</v>
      </c>
      <c r="H2440" t="s" s="4">
        <v>43</v>
      </c>
      <c r="I2440" t="s" s="4">
        <v>43</v>
      </c>
      <c r="J2440" t="s" s="4">
        <v>43</v>
      </c>
      <c r="K2440" t="s" s="4">
        <v>43</v>
      </c>
      <c r="L2440" t="s" s="4">
        <v>43</v>
      </c>
      <c r="M2440" t="s" s="4">
        <v>43</v>
      </c>
      <c r="N2440" t="s" s="4">
        <v>43</v>
      </c>
    </row>
    <row r="2441" ht="45.0" customHeight="true">
      <c r="A2441" t="s" s="4">
        <v>80</v>
      </c>
      <c r="B2441" t="s" s="4">
        <v>4601</v>
      </c>
      <c r="C2441" t="s" s="4">
        <v>1707</v>
      </c>
      <c r="D2441" t="s" s="4">
        <v>43</v>
      </c>
      <c r="E2441" t="s" s="4">
        <v>43</v>
      </c>
      <c r="F2441" t="s" s="4">
        <v>4274</v>
      </c>
      <c r="G2441" t="s" s="4">
        <v>3718</v>
      </c>
      <c r="H2441" t="s" s="4">
        <v>43</v>
      </c>
      <c r="I2441" t="s" s="4">
        <v>43</v>
      </c>
      <c r="J2441" t="s" s="4">
        <v>43</v>
      </c>
      <c r="K2441" t="s" s="4">
        <v>43</v>
      </c>
      <c r="L2441" t="s" s="4">
        <v>43</v>
      </c>
      <c r="M2441" t="s" s="4">
        <v>43</v>
      </c>
      <c r="N2441" t="s" s="4">
        <v>43</v>
      </c>
    </row>
    <row r="2442" ht="45.0" customHeight="true">
      <c r="A2442" t="s" s="4">
        <v>80</v>
      </c>
      <c r="B2442" t="s" s="4">
        <v>4602</v>
      </c>
      <c r="C2442" t="s" s="4">
        <v>1709</v>
      </c>
      <c r="D2442" t="s" s="4">
        <v>43</v>
      </c>
      <c r="E2442" t="s" s="4">
        <v>43</v>
      </c>
      <c r="F2442" t="s" s="4">
        <v>4274</v>
      </c>
      <c r="G2442" t="s" s="4">
        <v>3714</v>
      </c>
      <c r="H2442" t="s" s="4">
        <v>43</v>
      </c>
      <c r="I2442" t="s" s="4">
        <v>43</v>
      </c>
      <c r="J2442" t="s" s="4">
        <v>43</v>
      </c>
      <c r="K2442" t="s" s="4">
        <v>43</v>
      </c>
      <c r="L2442" t="s" s="4">
        <v>43</v>
      </c>
      <c r="M2442" t="s" s="4">
        <v>43</v>
      </c>
      <c r="N2442" t="s" s="4">
        <v>43</v>
      </c>
    </row>
    <row r="2443" ht="45.0" customHeight="true">
      <c r="A2443" t="s" s="4">
        <v>80</v>
      </c>
      <c r="B2443" t="s" s="4">
        <v>4603</v>
      </c>
      <c r="C2443" t="s" s="4">
        <v>1711</v>
      </c>
      <c r="D2443" t="s" s="4">
        <v>43</v>
      </c>
      <c r="E2443" t="s" s="4">
        <v>43</v>
      </c>
      <c r="F2443" t="s" s="4">
        <v>4274</v>
      </c>
      <c r="G2443" t="s" s="4">
        <v>3714</v>
      </c>
      <c r="H2443" t="s" s="4">
        <v>43</v>
      </c>
      <c r="I2443" t="s" s="4">
        <v>43</v>
      </c>
      <c r="J2443" t="s" s="4">
        <v>43</v>
      </c>
      <c r="K2443" t="s" s="4">
        <v>43</v>
      </c>
      <c r="L2443" t="s" s="4">
        <v>43</v>
      </c>
      <c r="M2443" t="s" s="4">
        <v>43</v>
      </c>
      <c r="N2443" t="s" s="4">
        <v>43</v>
      </c>
    </row>
    <row r="2444" ht="45.0" customHeight="true">
      <c r="A2444" t="s" s="4">
        <v>80</v>
      </c>
      <c r="B2444" t="s" s="4">
        <v>4604</v>
      </c>
      <c r="C2444" t="s" s="4">
        <v>1713</v>
      </c>
      <c r="D2444" t="s" s="4">
        <v>43</v>
      </c>
      <c r="E2444" t="s" s="4">
        <v>43</v>
      </c>
      <c r="F2444" t="s" s="4">
        <v>4274</v>
      </c>
      <c r="G2444" t="s" s="4">
        <v>3714</v>
      </c>
      <c r="H2444" t="s" s="4">
        <v>43</v>
      </c>
      <c r="I2444" t="s" s="4">
        <v>43</v>
      </c>
      <c r="J2444" t="s" s="4">
        <v>43</v>
      </c>
      <c r="K2444" t="s" s="4">
        <v>43</v>
      </c>
      <c r="L2444" t="s" s="4">
        <v>43</v>
      </c>
      <c r="M2444" t="s" s="4">
        <v>43</v>
      </c>
      <c r="N2444" t="s" s="4">
        <v>43</v>
      </c>
    </row>
    <row r="2445" ht="45.0" customHeight="true">
      <c r="A2445" t="s" s="4">
        <v>80</v>
      </c>
      <c r="B2445" t="s" s="4">
        <v>4605</v>
      </c>
      <c r="C2445" t="s" s="4">
        <v>1715</v>
      </c>
      <c r="D2445" t="s" s="4">
        <v>43</v>
      </c>
      <c r="E2445" t="s" s="4">
        <v>43</v>
      </c>
      <c r="F2445" t="s" s="4">
        <v>4274</v>
      </c>
      <c r="G2445" t="s" s="4">
        <v>3718</v>
      </c>
      <c r="H2445" t="s" s="4">
        <v>43</v>
      </c>
      <c r="I2445" t="s" s="4">
        <v>43</v>
      </c>
      <c r="J2445" t="s" s="4">
        <v>43</v>
      </c>
      <c r="K2445" t="s" s="4">
        <v>43</v>
      </c>
      <c r="L2445" t="s" s="4">
        <v>43</v>
      </c>
      <c r="M2445" t="s" s="4">
        <v>43</v>
      </c>
      <c r="N2445" t="s" s="4">
        <v>43</v>
      </c>
    </row>
    <row r="2446" ht="45.0" customHeight="true">
      <c r="A2446" t="s" s="4">
        <v>80</v>
      </c>
      <c r="B2446" t="s" s="4">
        <v>4606</v>
      </c>
      <c r="C2446" t="s" s="4">
        <v>1717</v>
      </c>
      <c r="D2446" t="s" s="4">
        <v>43</v>
      </c>
      <c r="E2446" t="s" s="4">
        <v>43</v>
      </c>
      <c r="F2446" t="s" s="4">
        <v>4274</v>
      </c>
      <c r="G2446" t="s" s="4">
        <v>3718</v>
      </c>
      <c r="H2446" t="s" s="4">
        <v>43</v>
      </c>
      <c r="I2446" t="s" s="4">
        <v>43</v>
      </c>
      <c r="J2446" t="s" s="4">
        <v>43</v>
      </c>
      <c r="K2446" t="s" s="4">
        <v>43</v>
      </c>
      <c r="L2446" t="s" s="4">
        <v>43</v>
      </c>
      <c r="M2446" t="s" s="4">
        <v>43</v>
      </c>
      <c r="N2446" t="s" s="4">
        <v>43</v>
      </c>
    </row>
    <row r="2447" ht="45.0" customHeight="true">
      <c r="A2447" t="s" s="4">
        <v>80</v>
      </c>
      <c r="B2447" t="s" s="4">
        <v>4607</v>
      </c>
      <c r="C2447" t="s" s="4">
        <v>576</v>
      </c>
      <c r="D2447" t="s" s="4">
        <v>43</v>
      </c>
      <c r="E2447" t="s" s="4">
        <v>43</v>
      </c>
      <c r="F2447" t="s" s="4">
        <v>4274</v>
      </c>
      <c r="G2447" t="s" s="4">
        <v>3714</v>
      </c>
      <c r="H2447" t="s" s="4">
        <v>43</v>
      </c>
      <c r="I2447" t="s" s="4">
        <v>43</v>
      </c>
      <c r="J2447" t="s" s="4">
        <v>43</v>
      </c>
      <c r="K2447" t="s" s="4">
        <v>43</v>
      </c>
      <c r="L2447" t="s" s="4">
        <v>43</v>
      </c>
      <c r="M2447" t="s" s="4">
        <v>43</v>
      </c>
      <c r="N2447" t="s" s="4">
        <v>43</v>
      </c>
    </row>
    <row r="2448" ht="45.0" customHeight="true">
      <c r="A2448" t="s" s="4">
        <v>80</v>
      </c>
      <c r="B2448" t="s" s="4">
        <v>4608</v>
      </c>
      <c r="C2448" t="s" s="4">
        <v>1720</v>
      </c>
      <c r="D2448" t="s" s="4">
        <v>43</v>
      </c>
      <c r="E2448" t="s" s="4">
        <v>43</v>
      </c>
      <c r="F2448" t="s" s="4">
        <v>4274</v>
      </c>
      <c r="G2448" t="s" s="4">
        <v>3714</v>
      </c>
      <c r="H2448" t="s" s="4">
        <v>43</v>
      </c>
      <c r="I2448" t="s" s="4">
        <v>43</v>
      </c>
      <c r="J2448" t="s" s="4">
        <v>43</v>
      </c>
      <c r="K2448" t="s" s="4">
        <v>43</v>
      </c>
      <c r="L2448" t="s" s="4">
        <v>43</v>
      </c>
      <c r="M2448" t="s" s="4">
        <v>43</v>
      </c>
      <c r="N2448" t="s" s="4">
        <v>43</v>
      </c>
    </row>
    <row r="2449" ht="45.0" customHeight="true">
      <c r="A2449" t="s" s="4">
        <v>80</v>
      </c>
      <c r="B2449" t="s" s="4">
        <v>4609</v>
      </c>
      <c r="C2449" t="s" s="4">
        <v>1722</v>
      </c>
      <c r="D2449" t="s" s="4">
        <v>43</v>
      </c>
      <c r="E2449" t="s" s="4">
        <v>43</v>
      </c>
      <c r="F2449" t="s" s="4">
        <v>4274</v>
      </c>
      <c r="G2449" t="s" s="4">
        <v>3718</v>
      </c>
      <c r="H2449" t="s" s="4">
        <v>43</v>
      </c>
      <c r="I2449" t="s" s="4">
        <v>43</v>
      </c>
      <c r="J2449" t="s" s="4">
        <v>43</v>
      </c>
      <c r="K2449" t="s" s="4">
        <v>43</v>
      </c>
      <c r="L2449" t="s" s="4">
        <v>43</v>
      </c>
      <c r="M2449" t="s" s="4">
        <v>43</v>
      </c>
      <c r="N2449" t="s" s="4">
        <v>43</v>
      </c>
    </row>
    <row r="2450" ht="45.0" customHeight="true">
      <c r="A2450" t="s" s="4">
        <v>80</v>
      </c>
      <c r="B2450" t="s" s="4">
        <v>4610</v>
      </c>
      <c r="C2450" t="s" s="4">
        <v>1724</v>
      </c>
      <c r="D2450" t="s" s="4">
        <v>43</v>
      </c>
      <c r="E2450" t="s" s="4">
        <v>43</v>
      </c>
      <c r="F2450" t="s" s="4">
        <v>4274</v>
      </c>
      <c r="G2450" t="s" s="4">
        <v>3714</v>
      </c>
      <c r="H2450" t="s" s="4">
        <v>43</v>
      </c>
      <c r="I2450" t="s" s="4">
        <v>43</v>
      </c>
      <c r="J2450" t="s" s="4">
        <v>43</v>
      </c>
      <c r="K2450" t="s" s="4">
        <v>43</v>
      </c>
      <c r="L2450" t="s" s="4">
        <v>43</v>
      </c>
      <c r="M2450" t="s" s="4">
        <v>43</v>
      </c>
      <c r="N2450" t="s" s="4">
        <v>43</v>
      </c>
    </row>
    <row r="2451" ht="45.0" customHeight="true">
      <c r="A2451" t="s" s="4">
        <v>80</v>
      </c>
      <c r="B2451" t="s" s="4">
        <v>4611</v>
      </c>
      <c r="C2451" t="s" s="4">
        <v>1726</v>
      </c>
      <c r="D2451" t="s" s="4">
        <v>43</v>
      </c>
      <c r="E2451" t="s" s="4">
        <v>43</v>
      </c>
      <c r="F2451" t="s" s="4">
        <v>4274</v>
      </c>
      <c r="G2451" t="s" s="4">
        <v>3714</v>
      </c>
      <c r="H2451" t="s" s="4">
        <v>43</v>
      </c>
      <c r="I2451" t="s" s="4">
        <v>43</v>
      </c>
      <c r="J2451" t="s" s="4">
        <v>43</v>
      </c>
      <c r="K2451" t="s" s="4">
        <v>43</v>
      </c>
      <c r="L2451" t="s" s="4">
        <v>43</v>
      </c>
      <c r="M2451" t="s" s="4">
        <v>43</v>
      </c>
      <c r="N2451" t="s" s="4">
        <v>43</v>
      </c>
    </row>
    <row r="2452" ht="45.0" customHeight="true">
      <c r="A2452" t="s" s="4">
        <v>80</v>
      </c>
      <c r="B2452" t="s" s="4">
        <v>4612</v>
      </c>
      <c r="C2452" t="s" s="4">
        <v>1728</v>
      </c>
      <c r="D2452" t="s" s="4">
        <v>43</v>
      </c>
      <c r="E2452" t="s" s="4">
        <v>43</v>
      </c>
      <c r="F2452" t="s" s="4">
        <v>4274</v>
      </c>
      <c r="G2452" t="s" s="4">
        <v>3714</v>
      </c>
      <c r="H2452" t="s" s="4">
        <v>43</v>
      </c>
      <c r="I2452" t="s" s="4">
        <v>43</v>
      </c>
      <c r="J2452" t="s" s="4">
        <v>43</v>
      </c>
      <c r="K2452" t="s" s="4">
        <v>43</v>
      </c>
      <c r="L2452" t="s" s="4">
        <v>43</v>
      </c>
      <c r="M2452" t="s" s="4">
        <v>43</v>
      </c>
      <c r="N2452" t="s" s="4">
        <v>43</v>
      </c>
    </row>
    <row r="2453" ht="45.0" customHeight="true">
      <c r="A2453" t="s" s="4">
        <v>80</v>
      </c>
      <c r="B2453" t="s" s="4">
        <v>4613</v>
      </c>
      <c r="C2453" t="s" s="4">
        <v>1407</v>
      </c>
      <c r="D2453" t="s" s="4">
        <v>43</v>
      </c>
      <c r="E2453" t="s" s="4">
        <v>43</v>
      </c>
      <c r="F2453" t="s" s="4">
        <v>4274</v>
      </c>
      <c r="G2453" t="s" s="4">
        <v>3714</v>
      </c>
      <c r="H2453" t="s" s="4">
        <v>43</v>
      </c>
      <c r="I2453" t="s" s="4">
        <v>43</v>
      </c>
      <c r="J2453" t="s" s="4">
        <v>43</v>
      </c>
      <c r="K2453" t="s" s="4">
        <v>43</v>
      </c>
      <c r="L2453" t="s" s="4">
        <v>43</v>
      </c>
      <c r="M2453" t="s" s="4">
        <v>43</v>
      </c>
      <c r="N2453" t="s" s="4">
        <v>43</v>
      </c>
    </row>
    <row r="2454" ht="45.0" customHeight="true">
      <c r="A2454" t="s" s="4">
        <v>80</v>
      </c>
      <c r="B2454" t="s" s="4">
        <v>4614</v>
      </c>
      <c r="C2454" t="s" s="4">
        <v>1730</v>
      </c>
      <c r="D2454" t="s" s="4">
        <v>43</v>
      </c>
      <c r="E2454" t="s" s="4">
        <v>43</v>
      </c>
      <c r="F2454" t="s" s="4">
        <v>4274</v>
      </c>
      <c r="G2454" t="s" s="4">
        <v>3718</v>
      </c>
      <c r="H2454" t="s" s="4">
        <v>43</v>
      </c>
      <c r="I2454" t="s" s="4">
        <v>43</v>
      </c>
      <c r="J2454" t="s" s="4">
        <v>43</v>
      </c>
      <c r="K2454" t="s" s="4">
        <v>43</v>
      </c>
      <c r="L2454" t="s" s="4">
        <v>43</v>
      </c>
      <c r="M2454" t="s" s="4">
        <v>43</v>
      </c>
      <c r="N2454" t="s" s="4">
        <v>43</v>
      </c>
    </row>
    <row r="2455" ht="45.0" customHeight="true">
      <c r="A2455" t="s" s="4">
        <v>80</v>
      </c>
      <c r="B2455" t="s" s="4">
        <v>4615</v>
      </c>
      <c r="C2455" t="s" s="4">
        <v>1732</v>
      </c>
      <c r="D2455" t="s" s="4">
        <v>43</v>
      </c>
      <c r="E2455" t="s" s="4">
        <v>43</v>
      </c>
      <c r="F2455" t="s" s="4">
        <v>4274</v>
      </c>
      <c r="G2455" t="s" s="4">
        <v>3718</v>
      </c>
      <c r="H2455" t="s" s="4">
        <v>43</v>
      </c>
      <c r="I2455" t="s" s="4">
        <v>43</v>
      </c>
      <c r="J2455" t="s" s="4">
        <v>43</v>
      </c>
      <c r="K2455" t="s" s="4">
        <v>43</v>
      </c>
      <c r="L2455" t="s" s="4">
        <v>43</v>
      </c>
      <c r="M2455" t="s" s="4">
        <v>43</v>
      </c>
      <c r="N2455" t="s" s="4">
        <v>43</v>
      </c>
    </row>
    <row r="2456" ht="45.0" customHeight="true">
      <c r="A2456" t="s" s="4">
        <v>80</v>
      </c>
      <c r="B2456" t="s" s="4">
        <v>4616</v>
      </c>
      <c r="C2456" t="s" s="4">
        <v>1734</v>
      </c>
      <c r="D2456" t="s" s="4">
        <v>43</v>
      </c>
      <c r="E2456" t="s" s="4">
        <v>43</v>
      </c>
      <c r="F2456" t="s" s="4">
        <v>4274</v>
      </c>
      <c r="G2456" t="s" s="4">
        <v>3714</v>
      </c>
      <c r="H2456" t="s" s="4">
        <v>43</v>
      </c>
      <c r="I2456" t="s" s="4">
        <v>43</v>
      </c>
      <c r="J2456" t="s" s="4">
        <v>43</v>
      </c>
      <c r="K2456" t="s" s="4">
        <v>43</v>
      </c>
      <c r="L2456" t="s" s="4">
        <v>43</v>
      </c>
      <c r="M2456" t="s" s="4">
        <v>43</v>
      </c>
      <c r="N2456" t="s" s="4">
        <v>43</v>
      </c>
    </row>
    <row r="2457" ht="45.0" customHeight="true">
      <c r="A2457" t="s" s="4">
        <v>80</v>
      </c>
      <c r="B2457" t="s" s="4">
        <v>4617</v>
      </c>
      <c r="C2457" t="s" s="4">
        <v>986</v>
      </c>
      <c r="D2457" t="s" s="4">
        <v>43</v>
      </c>
      <c r="E2457" t="s" s="4">
        <v>43</v>
      </c>
      <c r="F2457" t="s" s="4">
        <v>4316</v>
      </c>
      <c r="G2457" t="s" s="4">
        <v>3718</v>
      </c>
      <c r="H2457" t="s" s="4">
        <v>43</v>
      </c>
      <c r="I2457" t="s" s="4">
        <v>43</v>
      </c>
      <c r="J2457" t="s" s="4">
        <v>43</v>
      </c>
      <c r="K2457" t="s" s="4">
        <v>43</v>
      </c>
      <c r="L2457" t="s" s="4">
        <v>43</v>
      </c>
      <c r="M2457" t="s" s="4">
        <v>43</v>
      </c>
      <c r="N2457" t="s" s="4">
        <v>43</v>
      </c>
    </row>
    <row r="2458" ht="45.0" customHeight="true">
      <c r="A2458" t="s" s="4">
        <v>80</v>
      </c>
      <c r="B2458" t="s" s="4">
        <v>4618</v>
      </c>
      <c r="C2458" t="s" s="4">
        <v>817</v>
      </c>
      <c r="D2458" t="s" s="4">
        <v>43</v>
      </c>
      <c r="E2458" t="s" s="4">
        <v>43</v>
      </c>
      <c r="F2458" t="s" s="4">
        <v>4316</v>
      </c>
      <c r="G2458" t="s" s="4">
        <v>3714</v>
      </c>
      <c r="H2458" t="s" s="4">
        <v>43</v>
      </c>
      <c r="I2458" t="s" s="4">
        <v>43</v>
      </c>
      <c r="J2458" t="s" s="4">
        <v>43</v>
      </c>
      <c r="K2458" t="s" s="4">
        <v>43</v>
      </c>
      <c r="L2458" t="s" s="4">
        <v>43</v>
      </c>
      <c r="M2458" t="s" s="4">
        <v>43</v>
      </c>
      <c r="N2458" t="s" s="4">
        <v>43</v>
      </c>
    </row>
    <row r="2459" ht="45.0" customHeight="true">
      <c r="A2459" t="s" s="4">
        <v>80</v>
      </c>
      <c r="B2459" t="s" s="4">
        <v>4619</v>
      </c>
      <c r="C2459" t="s" s="4">
        <v>1632</v>
      </c>
      <c r="D2459" t="s" s="4">
        <v>43</v>
      </c>
      <c r="E2459" t="s" s="4">
        <v>43</v>
      </c>
      <c r="F2459" t="s" s="4">
        <v>4316</v>
      </c>
      <c r="G2459" t="s" s="4">
        <v>3718</v>
      </c>
      <c r="H2459" t="s" s="4">
        <v>43</v>
      </c>
      <c r="I2459" t="s" s="4">
        <v>43</v>
      </c>
      <c r="J2459" t="s" s="4">
        <v>43</v>
      </c>
      <c r="K2459" t="s" s="4">
        <v>43</v>
      </c>
      <c r="L2459" t="s" s="4">
        <v>43</v>
      </c>
      <c r="M2459" t="s" s="4">
        <v>43</v>
      </c>
      <c r="N2459" t="s" s="4">
        <v>43</v>
      </c>
    </row>
    <row r="2460" ht="45.0" customHeight="true">
      <c r="A2460" t="s" s="4">
        <v>80</v>
      </c>
      <c r="B2460" t="s" s="4">
        <v>4620</v>
      </c>
      <c r="C2460" t="s" s="4">
        <v>1634</v>
      </c>
      <c r="D2460" t="s" s="4">
        <v>43</v>
      </c>
      <c r="E2460" t="s" s="4">
        <v>43</v>
      </c>
      <c r="F2460" t="s" s="4">
        <v>4316</v>
      </c>
      <c r="G2460" t="s" s="4">
        <v>3718</v>
      </c>
      <c r="H2460" t="s" s="4">
        <v>43</v>
      </c>
      <c r="I2460" t="s" s="4">
        <v>43</v>
      </c>
      <c r="J2460" t="s" s="4">
        <v>43</v>
      </c>
      <c r="K2460" t="s" s="4">
        <v>43</v>
      </c>
      <c r="L2460" t="s" s="4">
        <v>43</v>
      </c>
      <c r="M2460" t="s" s="4">
        <v>43</v>
      </c>
      <c r="N2460" t="s" s="4">
        <v>43</v>
      </c>
    </row>
    <row r="2461" ht="45.0" customHeight="true">
      <c r="A2461" t="s" s="4">
        <v>80</v>
      </c>
      <c r="B2461" t="s" s="4">
        <v>4621</v>
      </c>
      <c r="C2461" t="s" s="4">
        <v>1636</v>
      </c>
      <c r="D2461" t="s" s="4">
        <v>43</v>
      </c>
      <c r="E2461" t="s" s="4">
        <v>43</v>
      </c>
      <c r="F2461" t="s" s="4">
        <v>4316</v>
      </c>
      <c r="G2461" t="s" s="4">
        <v>3718</v>
      </c>
      <c r="H2461" t="s" s="4">
        <v>43</v>
      </c>
      <c r="I2461" t="s" s="4">
        <v>43</v>
      </c>
      <c r="J2461" t="s" s="4">
        <v>43</v>
      </c>
      <c r="K2461" t="s" s="4">
        <v>43</v>
      </c>
      <c r="L2461" t="s" s="4">
        <v>43</v>
      </c>
      <c r="M2461" t="s" s="4">
        <v>43</v>
      </c>
      <c r="N2461" t="s" s="4">
        <v>43</v>
      </c>
    </row>
    <row r="2462" ht="45.0" customHeight="true">
      <c r="A2462" t="s" s="4">
        <v>80</v>
      </c>
      <c r="B2462" t="s" s="4">
        <v>4622</v>
      </c>
      <c r="C2462" t="s" s="4">
        <v>1639</v>
      </c>
      <c r="D2462" t="s" s="4">
        <v>43</v>
      </c>
      <c r="E2462" t="s" s="4">
        <v>43</v>
      </c>
      <c r="F2462" t="s" s="4">
        <v>4316</v>
      </c>
      <c r="G2462" t="s" s="4">
        <v>3718</v>
      </c>
      <c r="H2462" t="s" s="4">
        <v>43</v>
      </c>
      <c r="I2462" t="s" s="4">
        <v>43</v>
      </c>
      <c r="J2462" t="s" s="4">
        <v>43</v>
      </c>
      <c r="K2462" t="s" s="4">
        <v>43</v>
      </c>
      <c r="L2462" t="s" s="4">
        <v>43</v>
      </c>
      <c r="M2462" t="s" s="4">
        <v>43</v>
      </c>
      <c r="N2462" t="s" s="4">
        <v>43</v>
      </c>
    </row>
    <row r="2463" ht="45.0" customHeight="true">
      <c r="A2463" t="s" s="4">
        <v>80</v>
      </c>
      <c r="B2463" t="s" s="4">
        <v>4623</v>
      </c>
      <c r="C2463" t="s" s="4">
        <v>1641</v>
      </c>
      <c r="D2463" t="s" s="4">
        <v>43</v>
      </c>
      <c r="E2463" t="s" s="4">
        <v>43</v>
      </c>
      <c r="F2463" t="s" s="4">
        <v>4316</v>
      </c>
      <c r="G2463" t="s" s="4">
        <v>3718</v>
      </c>
      <c r="H2463" t="s" s="4">
        <v>43</v>
      </c>
      <c r="I2463" t="s" s="4">
        <v>43</v>
      </c>
      <c r="J2463" t="s" s="4">
        <v>43</v>
      </c>
      <c r="K2463" t="s" s="4">
        <v>43</v>
      </c>
      <c r="L2463" t="s" s="4">
        <v>43</v>
      </c>
      <c r="M2463" t="s" s="4">
        <v>43</v>
      </c>
      <c r="N2463" t="s" s="4">
        <v>43</v>
      </c>
    </row>
    <row r="2464" ht="45.0" customHeight="true">
      <c r="A2464" t="s" s="4">
        <v>80</v>
      </c>
      <c r="B2464" t="s" s="4">
        <v>4624</v>
      </c>
      <c r="C2464" t="s" s="4">
        <v>1643</v>
      </c>
      <c r="D2464" t="s" s="4">
        <v>43</v>
      </c>
      <c r="E2464" t="s" s="4">
        <v>43</v>
      </c>
      <c r="F2464" t="s" s="4">
        <v>4316</v>
      </c>
      <c r="G2464" t="s" s="4">
        <v>3718</v>
      </c>
      <c r="H2464" t="s" s="4">
        <v>43</v>
      </c>
      <c r="I2464" t="s" s="4">
        <v>43</v>
      </c>
      <c r="J2464" t="s" s="4">
        <v>43</v>
      </c>
      <c r="K2464" t="s" s="4">
        <v>43</v>
      </c>
      <c r="L2464" t="s" s="4">
        <v>43</v>
      </c>
      <c r="M2464" t="s" s="4">
        <v>43</v>
      </c>
      <c r="N2464" t="s" s="4">
        <v>43</v>
      </c>
    </row>
    <row r="2465" ht="45.0" customHeight="true">
      <c r="A2465" t="s" s="4">
        <v>80</v>
      </c>
      <c r="B2465" t="s" s="4">
        <v>4625</v>
      </c>
      <c r="C2465" t="s" s="4">
        <v>1645</v>
      </c>
      <c r="D2465" t="s" s="4">
        <v>43</v>
      </c>
      <c r="E2465" t="s" s="4">
        <v>43</v>
      </c>
      <c r="F2465" t="s" s="4">
        <v>4316</v>
      </c>
      <c r="G2465" t="s" s="4">
        <v>3718</v>
      </c>
      <c r="H2465" t="s" s="4">
        <v>43</v>
      </c>
      <c r="I2465" t="s" s="4">
        <v>43</v>
      </c>
      <c r="J2465" t="s" s="4">
        <v>43</v>
      </c>
      <c r="K2465" t="s" s="4">
        <v>43</v>
      </c>
      <c r="L2465" t="s" s="4">
        <v>43</v>
      </c>
      <c r="M2465" t="s" s="4">
        <v>43</v>
      </c>
      <c r="N2465" t="s" s="4">
        <v>43</v>
      </c>
    </row>
    <row r="2466" ht="45.0" customHeight="true">
      <c r="A2466" t="s" s="4">
        <v>80</v>
      </c>
      <c r="B2466" t="s" s="4">
        <v>4626</v>
      </c>
      <c r="C2466" t="s" s="4">
        <v>1649</v>
      </c>
      <c r="D2466" t="s" s="4">
        <v>43</v>
      </c>
      <c r="E2466" t="s" s="4">
        <v>43</v>
      </c>
      <c r="F2466" t="s" s="4">
        <v>4316</v>
      </c>
      <c r="G2466" t="s" s="4">
        <v>3718</v>
      </c>
      <c r="H2466" t="s" s="4">
        <v>43</v>
      </c>
      <c r="I2466" t="s" s="4">
        <v>43</v>
      </c>
      <c r="J2466" t="s" s="4">
        <v>43</v>
      </c>
      <c r="K2466" t="s" s="4">
        <v>43</v>
      </c>
      <c r="L2466" t="s" s="4">
        <v>43</v>
      </c>
      <c r="M2466" t="s" s="4">
        <v>43</v>
      </c>
      <c r="N2466" t="s" s="4">
        <v>43</v>
      </c>
    </row>
    <row r="2467" ht="45.0" customHeight="true">
      <c r="A2467" t="s" s="4">
        <v>80</v>
      </c>
      <c r="B2467" t="s" s="4">
        <v>4627</v>
      </c>
      <c r="C2467" t="s" s="4">
        <v>1651</v>
      </c>
      <c r="D2467" t="s" s="4">
        <v>43</v>
      </c>
      <c r="E2467" t="s" s="4">
        <v>43</v>
      </c>
      <c r="F2467" t="s" s="4">
        <v>4316</v>
      </c>
      <c r="G2467" t="s" s="4">
        <v>3714</v>
      </c>
      <c r="H2467" t="s" s="4">
        <v>43</v>
      </c>
      <c r="I2467" t="s" s="4">
        <v>43</v>
      </c>
      <c r="J2467" t="s" s="4">
        <v>43</v>
      </c>
      <c r="K2467" t="s" s="4">
        <v>43</v>
      </c>
      <c r="L2467" t="s" s="4">
        <v>43</v>
      </c>
      <c r="M2467" t="s" s="4">
        <v>43</v>
      </c>
      <c r="N2467" t="s" s="4">
        <v>43</v>
      </c>
    </row>
    <row r="2468" ht="45.0" customHeight="true">
      <c r="A2468" t="s" s="4">
        <v>80</v>
      </c>
      <c r="B2468" t="s" s="4">
        <v>4628</v>
      </c>
      <c r="C2468" t="s" s="4">
        <v>1653</v>
      </c>
      <c r="D2468" t="s" s="4">
        <v>43</v>
      </c>
      <c r="E2468" t="s" s="4">
        <v>43</v>
      </c>
      <c r="F2468" t="s" s="4">
        <v>4316</v>
      </c>
      <c r="G2468" t="s" s="4">
        <v>3714</v>
      </c>
      <c r="H2468" t="s" s="4">
        <v>43</v>
      </c>
      <c r="I2468" t="s" s="4">
        <v>43</v>
      </c>
      <c r="J2468" t="s" s="4">
        <v>43</v>
      </c>
      <c r="K2468" t="s" s="4">
        <v>43</v>
      </c>
      <c r="L2468" t="s" s="4">
        <v>43</v>
      </c>
      <c r="M2468" t="s" s="4">
        <v>43</v>
      </c>
      <c r="N2468" t="s" s="4">
        <v>43</v>
      </c>
    </row>
    <row r="2469" ht="45.0" customHeight="true">
      <c r="A2469" t="s" s="4">
        <v>80</v>
      </c>
      <c r="B2469" t="s" s="4">
        <v>4629</v>
      </c>
      <c r="C2469" t="s" s="4">
        <v>1655</v>
      </c>
      <c r="D2469" t="s" s="4">
        <v>43</v>
      </c>
      <c r="E2469" t="s" s="4">
        <v>43</v>
      </c>
      <c r="F2469" t="s" s="4">
        <v>4316</v>
      </c>
      <c r="G2469" t="s" s="4">
        <v>3718</v>
      </c>
      <c r="H2469" t="s" s="4">
        <v>43</v>
      </c>
      <c r="I2469" t="s" s="4">
        <v>43</v>
      </c>
      <c r="J2469" t="s" s="4">
        <v>43</v>
      </c>
      <c r="K2469" t="s" s="4">
        <v>43</v>
      </c>
      <c r="L2469" t="s" s="4">
        <v>43</v>
      </c>
      <c r="M2469" t="s" s="4">
        <v>43</v>
      </c>
      <c r="N2469" t="s" s="4">
        <v>43</v>
      </c>
    </row>
    <row r="2470" ht="45.0" customHeight="true">
      <c r="A2470" t="s" s="4">
        <v>80</v>
      </c>
      <c r="B2470" t="s" s="4">
        <v>4630</v>
      </c>
      <c r="C2470" t="s" s="4">
        <v>1657</v>
      </c>
      <c r="D2470" t="s" s="4">
        <v>43</v>
      </c>
      <c r="E2470" t="s" s="4">
        <v>43</v>
      </c>
      <c r="F2470" t="s" s="4">
        <v>4316</v>
      </c>
      <c r="G2470" t="s" s="4">
        <v>3718</v>
      </c>
      <c r="H2470" t="s" s="4">
        <v>43</v>
      </c>
      <c r="I2470" t="s" s="4">
        <v>43</v>
      </c>
      <c r="J2470" t="s" s="4">
        <v>43</v>
      </c>
      <c r="K2470" t="s" s="4">
        <v>43</v>
      </c>
      <c r="L2470" t="s" s="4">
        <v>43</v>
      </c>
      <c r="M2470" t="s" s="4">
        <v>43</v>
      </c>
      <c r="N2470" t="s" s="4">
        <v>43</v>
      </c>
    </row>
    <row r="2471" ht="45.0" customHeight="true">
      <c r="A2471" t="s" s="4">
        <v>80</v>
      </c>
      <c r="B2471" t="s" s="4">
        <v>4631</v>
      </c>
      <c r="C2471" t="s" s="4">
        <v>1659</v>
      </c>
      <c r="D2471" t="s" s="4">
        <v>43</v>
      </c>
      <c r="E2471" t="s" s="4">
        <v>43</v>
      </c>
      <c r="F2471" t="s" s="4">
        <v>4316</v>
      </c>
      <c r="G2471" t="s" s="4">
        <v>3718</v>
      </c>
      <c r="H2471" t="s" s="4">
        <v>43</v>
      </c>
      <c r="I2471" t="s" s="4">
        <v>43</v>
      </c>
      <c r="J2471" t="s" s="4">
        <v>43</v>
      </c>
      <c r="K2471" t="s" s="4">
        <v>43</v>
      </c>
      <c r="L2471" t="s" s="4">
        <v>43</v>
      </c>
      <c r="M2471" t="s" s="4">
        <v>43</v>
      </c>
      <c r="N2471" t="s" s="4">
        <v>43</v>
      </c>
    </row>
    <row r="2472" ht="45.0" customHeight="true">
      <c r="A2472" t="s" s="4">
        <v>80</v>
      </c>
      <c r="B2472" t="s" s="4">
        <v>4632</v>
      </c>
      <c r="C2472" t="s" s="4">
        <v>1661</v>
      </c>
      <c r="D2472" t="s" s="4">
        <v>43</v>
      </c>
      <c r="E2472" t="s" s="4">
        <v>43</v>
      </c>
      <c r="F2472" t="s" s="4">
        <v>4316</v>
      </c>
      <c r="G2472" t="s" s="4">
        <v>3714</v>
      </c>
      <c r="H2472" t="s" s="4">
        <v>43</v>
      </c>
      <c r="I2472" t="s" s="4">
        <v>43</v>
      </c>
      <c r="J2472" t="s" s="4">
        <v>43</v>
      </c>
      <c r="K2472" t="s" s="4">
        <v>43</v>
      </c>
      <c r="L2472" t="s" s="4">
        <v>43</v>
      </c>
      <c r="M2472" t="s" s="4">
        <v>43</v>
      </c>
      <c r="N2472" t="s" s="4">
        <v>43</v>
      </c>
    </row>
    <row r="2473" ht="45.0" customHeight="true">
      <c r="A2473" t="s" s="4">
        <v>80</v>
      </c>
      <c r="B2473" t="s" s="4">
        <v>4633</v>
      </c>
      <c r="C2473" t="s" s="4">
        <v>1663</v>
      </c>
      <c r="D2473" t="s" s="4">
        <v>43</v>
      </c>
      <c r="E2473" t="s" s="4">
        <v>43</v>
      </c>
      <c r="F2473" t="s" s="4">
        <v>4316</v>
      </c>
      <c r="G2473" t="s" s="4">
        <v>3714</v>
      </c>
      <c r="H2473" t="s" s="4">
        <v>43</v>
      </c>
      <c r="I2473" t="s" s="4">
        <v>43</v>
      </c>
      <c r="J2473" t="s" s="4">
        <v>43</v>
      </c>
      <c r="K2473" t="s" s="4">
        <v>43</v>
      </c>
      <c r="L2473" t="s" s="4">
        <v>43</v>
      </c>
      <c r="M2473" t="s" s="4">
        <v>43</v>
      </c>
      <c r="N2473" t="s" s="4">
        <v>43</v>
      </c>
    </row>
    <row r="2474" ht="45.0" customHeight="true">
      <c r="A2474" t="s" s="4">
        <v>80</v>
      </c>
      <c r="B2474" t="s" s="4">
        <v>4634</v>
      </c>
      <c r="C2474" t="s" s="4">
        <v>1665</v>
      </c>
      <c r="D2474" t="s" s="4">
        <v>43</v>
      </c>
      <c r="E2474" t="s" s="4">
        <v>43</v>
      </c>
      <c r="F2474" t="s" s="4">
        <v>4316</v>
      </c>
      <c r="G2474" t="s" s="4">
        <v>3714</v>
      </c>
      <c r="H2474" t="s" s="4">
        <v>43</v>
      </c>
      <c r="I2474" t="s" s="4">
        <v>43</v>
      </c>
      <c r="J2474" t="s" s="4">
        <v>43</v>
      </c>
      <c r="K2474" t="s" s="4">
        <v>43</v>
      </c>
      <c r="L2474" t="s" s="4">
        <v>43</v>
      </c>
      <c r="M2474" t="s" s="4">
        <v>43</v>
      </c>
      <c r="N2474" t="s" s="4">
        <v>43</v>
      </c>
    </row>
    <row r="2475" ht="45.0" customHeight="true">
      <c r="A2475" t="s" s="4">
        <v>80</v>
      </c>
      <c r="B2475" t="s" s="4">
        <v>4635</v>
      </c>
      <c r="C2475" t="s" s="4">
        <v>1667</v>
      </c>
      <c r="D2475" t="s" s="4">
        <v>43</v>
      </c>
      <c r="E2475" t="s" s="4">
        <v>43</v>
      </c>
      <c r="F2475" t="s" s="4">
        <v>4316</v>
      </c>
      <c r="G2475" t="s" s="4">
        <v>3718</v>
      </c>
      <c r="H2475" t="s" s="4">
        <v>43</v>
      </c>
      <c r="I2475" t="s" s="4">
        <v>43</v>
      </c>
      <c r="J2475" t="s" s="4">
        <v>43</v>
      </c>
      <c r="K2475" t="s" s="4">
        <v>43</v>
      </c>
      <c r="L2475" t="s" s="4">
        <v>43</v>
      </c>
      <c r="M2475" t="s" s="4">
        <v>43</v>
      </c>
      <c r="N2475" t="s" s="4">
        <v>43</v>
      </c>
    </row>
    <row r="2476" ht="45.0" customHeight="true">
      <c r="A2476" t="s" s="4">
        <v>80</v>
      </c>
      <c r="B2476" t="s" s="4">
        <v>4636</v>
      </c>
      <c r="C2476" t="s" s="4">
        <v>1339</v>
      </c>
      <c r="D2476" t="s" s="4">
        <v>43</v>
      </c>
      <c r="E2476" t="s" s="4">
        <v>43</v>
      </c>
      <c r="F2476" t="s" s="4">
        <v>4316</v>
      </c>
      <c r="G2476" t="s" s="4">
        <v>3714</v>
      </c>
      <c r="H2476" t="s" s="4">
        <v>43</v>
      </c>
      <c r="I2476" t="s" s="4">
        <v>43</v>
      </c>
      <c r="J2476" t="s" s="4">
        <v>43</v>
      </c>
      <c r="K2476" t="s" s="4">
        <v>43</v>
      </c>
      <c r="L2476" t="s" s="4">
        <v>43</v>
      </c>
      <c r="M2476" t="s" s="4">
        <v>43</v>
      </c>
      <c r="N2476" t="s" s="4">
        <v>43</v>
      </c>
    </row>
    <row r="2477" ht="45.0" customHeight="true">
      <c r="A2477" t="s" s="4">
        <v>80</v>
      </c>
      <c r="B2477" t="s" s="4">
        <v>4637</v>
      </c>
      <c r="C2477" t="s" s="4">
        <v>1039</v>
      </c>
      <c r="D2477" t="s" s="4">
        <v>43</v>
      </c>
      <c r="E2477" t="s" s="4">
        <v>43</v>
      </c>
      <c r="F2477" t="s" s="4">
        <v>4316</v>
      </c>
      <c r="G2477" t="s" s="4">
        <v>3714</v>
      </c>
      <c r="H2477" t="s" s="4">
        <v>43</v>
      </c>
      <c r="I2477" t="s" s="4">
        <v>43</v>
      </c>
      <c r="J2477" t="s" s="4">
        <v>43</v>
      </c>
      <c r="K2477" t="s" s="4">
        <v>43</v>
      </c>
      <c r="L2477" t="s" s="4">
        <v>43</v>
      </c>
      <c r="M2477" t="s" s="4">
        <v>43</v>
      </c>
      <c r="N2477" t="s" s="4">
        <v>43</v>
      </c>
    </row>
    <row r="2478" ht="45.0" customHeight="true">
      <c r="A2478" t="s" s="4">
        <v>80</v>
      </c>
      <c r="B2478" t="s" s="4">
        <v>4638</v>
      </c>
      <c r="C2478" t="s" s="4">
        <v>1671</v>
      </c>
      <c r="D2478" t="s" s="4">
        <v>43</v>
      </c>
      <c r="E2478" t="s" s="4">
        <v>43</v>
      </c>
      <c r="F2478" t="s" s="4">
        <v>4316</v>
      </c>
      <c r="G2478" t="s" s="4">
        <v>3714</v>
      </c>
      <c r="H2478" t="s" s="4">
        <v>43</v>
      </c>
      <c r="I2478" t="s" s="4">
        <v>43</v>
      </c>
      <c r="J2478" t="s" s="4">
        <v>43</v>
      </c>
      <c r="K2478" t="s" s="4">
        <v>43</v>
      </c>
      <c r="L2478" t="s" s="4">
        <v>43</v>
      </c>
      <c r="M2478" t="s" s="4">
        <v>43</v>
      </c>
      <c r="N2478" t="s" s="4">
        <v>43</v>
      </c>
    </row>
    <row r="2479" ht="45.0" customHeight="true">
      <c r="A2479" t="s" s="4">
        <v>80</v>
      </c>
      <c r="B2479" t="s" s="4">
        <v>4639</v>
      </c>
      <c r="C2479" t="s" s="4">
        <v>1673</v>
      </c>
      <c r="D2479" t="s" s="4">
        <v>43</v>
      </c>
      <c r="E2479" t="s" s="4">
        <v>43</v>
      </c>
      <c r="F2479" t="s" s="4">
        <v>4316</v>
      </c>
      <c r="G2479" t="s" s="4">
        <v>3718</v>
      </c>
      <c r="H2479" t="s" s="4">
        <v>43</v>
      </c>
      <c r="I2479" t="s" s="4">
        <v>43</v>
      </c>
      <c r="J2479" t="s" s="4">
        <v>43</v>
      </c>
      <c r="K2479" t="s" s="4">
        <v>43</v>
      </c>
      <c r="L2479" t="s" s="4">
        <v>43</v>
      </c>
      <c r="M2479" t="s" s="4">
        <v>43</v>
      </c>
      <c r="N2479" t="s" s="4">
        <v>43</v>
      </c>
    </row>
    <row r="2480" ht="45.0" customHeight="true">
      <c r="A2480" t="s" s="4">
        <v>80</v>
      </c>
      <c r="B2480" t="s" s="4">
        <v>4640</v>
      </c>
      <c r="C2480" t="s" s="4">
        <v>1675</v>
      </c>
      <c r="D2480" t="s" s="4">
        <v>43</v>
      </c>
      <c r="E2480" t="s" s="4">
        <v>43</v>
      </c>
      <c r="F2480" t="s" s="4">
        <v>4316</v>
      </c>
      <c r="G2480" t="s" s="4">
        <v>3718</v>
      </c>
      <c r="H2480" t="s" s="4">
        <v>43</v>
      </c>
      <c r="I2480" t="s" s="4">
        <v>43</v>
      </c>
      <c r="J2480" t="s" s="4">
        <v>43</v>
      </c>
      <c r="K2480" t="s" s="4">
        <v>43</v>
      </c>
      <c r="L2480" t="s" s="4">
        <v>43</v>
      </c>
      <c r="M2480" t="s" s="4">
        <v>43</v>
      </c>
      <c r="N2480" t="s" s="4">
        <v>43</v>
      </c>
    </row>
    <row r="2481" ht="45.0" customHeight="true">
      <c r="A2481" t="s" s="4">
        <v>80</v>
      </c>
      <c r="B2481" t="s" s="4">
        <v>4641</v>
      </c>
      <c r="C2481" t="s" s="4">
        <v>1677</v>
      </c>
      <c r="D2481" t="s" s="4">
        <v>43</v>
      </c>
      <c r="E2481" t="s" s="4">
        <v>43</v>
      </c>
      <c r="F2481" t="s" s="4">
        <v>4316</v>
      </c>
      <c r="G2481" t="s" s="4">
        <v>3718</v>
      </c>
      <c r="H2481" t="s" s="4">
        <v>43</v>
      </c>
      <c r="I2481" t="s" s="4">
        <v>43</v>
      </c>
      <c r="J2481" t="s" s="4">
        <v>43</v>
      </c>
      <c r="K2481" t="s" s="4">
        <v>43</v>
      </c>
      <c r="L2481" t="s" s="4">
        <v>43</v>
      </c>
      <c r="M2481" t="s" s="4">
        <v>43</v>
      </c>
      <c r="N2481" t="s" s="4">
        <v>43</v>
      </c>
    </row>
    <row r="2482" ht="45.0" customHeight="true">
      <c r="A2482" t="s" s="4">
        <v>80</v>
      </c>
      <c r="B2482" t="s" s="4">
        <v>4642</v>
      </c>
      <c r="C2482" t="s" s="4">
        <v>1679</v>
      </c>
      <c r="D2482" t="s" s="4">
        <v>43</v>
      </c>
      <c r="E2482" t="s" s="4">
        <v>43</v>
      </c>
      <c r="F2482" t="s" s="4">
        <v>4316</v>
      </c>
      <c r="G2482" t="s" s="4">
        <v>3718</v>
      </c>
      <c r="H2482" t="s" s="4">
        <v>43</v>
      </c>
      <c r="I2482" t="s" s="4">
        <v>43</v>
      </c>
      <c r="J2482" t="s" s="4">
        <v>43</v>
      </c>
      <c r="K2482" t="s" s="4">
        <v>43</v>
      </c>
      <c r="L2482" t="s" s="4">
        <v>43</v>
      </c>
      <c r="M2482" t="s" s="4">
        <v>43</v>
      </c>
      <c r="N2482" t="s" s="4">
        <v>43</v>
      </c>
    </row>
    <row r="2483" ht="45.0" customHeight="true">
      <c r="A2483" t="s" s="4">
        <v>80</v>
      </c>
      <c r="B2483" t="s" s="4">
        <v>4643</v>
      </c>
      <c r="C2483" t="s" s="4">
        <v>2392</v>
      </c>
      <c r="D2483" t="s" s="4">
        <v>43</v>
      </c>
      <c r="E2483" t="s" s="4">
        <v>43</v>
      </c>
      <c r="F2483" t="s" s="4">
        <v>4316</v>
      </c>
      <c r="G2483" t="s" s="4">
        <v>3718</v>
      </c>
      <c r="H2483" t="s" s="4">
        <v>43</v>
      </c>
      <c r="I2483" t="s" s="4">
        <v>43</v>
      </c>
      <c r="J2483" t="s" s="4">
        <v>43</v>
      </c>
      <c r="K2483" t="s" s="4">
        <v>43</v>
      </c>
      <c r="L2483" t="s" s="4">
        <v>43</v>
      </c>
      <c r="M2483" t="s" s="4">
        <v>43</v>
      </c>
      <c r="N2483" t="s" s="4">
        <v>43</v>
      </c>
    </row>
    <row r="2484" ht="45.0" customHeight="true">
      <c r="A2484" t="s" s="4">
        <v>80</v>
      </c>
      <c r="B2484" t="s" s="4">
        <v>4644</v>
      </c>
      <c r="C2484" t="s" s="4">
        <v>1679</v>
      </c>
      <c r="D2484" t="s" s="4">
        <v>43</v>
      </c>
      <c r="E2484" t="s" s="4">
        <v>43</v>
      </c>
      <c r="F2484" t="s" s="4">
        <v>4316</v>
      </c>
      <c r="G2484" t="s" s="4">
        <v>3718</v>
      </c>
      <c r="H2484" t="s" s="4">
        <v>43</v>
      </c>
      <c r="I2484" t="s" s="4">
        <v>43</v>
      </c>
      <c r="J2484" t="s" s="4">
        <v>43</v>
      </c>
      <c r="K2484" t="s" s="4">
        <v>43</v>
      </c>
      <c r="L2484" t="s" s="4">
        <v>43</v>
      </c>
      <c r="M2484" t="s" s="4">
        <v>43</v>
      </c>
      <c r="N2484" t="s" s="4">
        <v>43</v>
      </c>
    </row>
    <row r="2485" ht="45.0" customHeight="true">
      <c r="A2485" t="s" s="4">
        <v>80</v>
      </c>
      <c r="B2485" t="s" s="4">
        <v>4645</v>
      </c>
      <c r="C2485" t="s" s="4">
        <v>1997</v>
      </c>
      <c r="D2485" t="s" s="4">
        <v>43</v>
      </c>
      <c r="E2485" t="s" s="4">
        <v>43</v>
      </c>
      <c r="F2485" t="s" s="4">
        <v>4316</v>
      </c>
      <c r="G2485" t="s" s="4">
        <v>3718</v>
      </c>
      <c r="H2485" t="s" s="4">
        <v>43</v>
      </c>
      <c r="I2485" t="s" s="4">
        <v>43</v>
      </c>
      <c r="J2485" t="s" s="4">
        <v>43</v>
      </c>
      <c r="K2485" t="s" s="4">
        <v>43</v>
      </c>
      <c r="L2485" t="s" s="4">
        <v>43</v>
      </c>
      <c r="M2485" t="s" s="4">
        <v>43</v>
      </c>
      <c r="N2485" t="s" s="4">
        <v>43</v>
      </c>
    </row>
    <row r="2486" ht="45.0" customHeight="true">
      <c r="A2486" t="s" s="4">
        <v>80</v>
      </c>
      <c r="B2486" t="s" s="4">
        <v>4646</v>
      </c>
      <c r="C2486" t="s" s="4">
        <v>3407</v>
      </c>
      <c r="D2486" t="s" s="4">
        <v>43</v>
      </c>
      <c r="E2486" t="s" s="4">
        <v>43</v>
      </c>
      <c r="F2486" t="s" s="4">
        <v>4316</v>
      </c>
      <c r="G2486" t="s" s="4">
        <v>3718</v>
      </c>
      <c r="H2486" t="s" s="4">
        <v>43</v>
      </c>
      <c r="I2486" t="s" s="4">
        <v>43</v>
      </c>
      <c r="J2486" t="s" s="4">
        <v>43</v>
      </c>
      <c r="K2486" t="s" s="4">
        <v>43</v>
      </c>
      <c r="L2486" t="s" s="4">
        <v>43</v>
      </c>
      <c r="M2486" t="s" s="4">
        <v>43</v>
      </c>
      <c r="N2486" t="s" s="4">
        <v>43</v>
      </c>
    </row>
    <row r="2487" ht="45.0" customHeight="true">
      <c r="A2487" t="s" s="4">
        <v>80</v>
      </c>
      <c r="B2487" t="s" s="4">
        <v>4647</v>
      </c>
      <c r="C2487" t="s" s="4">
        <v>3411</v>
      </c>
      <c r="D2487" t="s" s="4">
        <v>43</v>
      </c>
      <c r="E2487" t="s" s="4">
        <v>43</v>
      </c>
      <c r="F2487" t="s" s="4">
        <v>4316</v>
      </c>
      <c r="G2487" t="s" s="4">
        <v>3718</v>
      </c>
      <c r="H2487" t="s" s="4">
        <v>43</v>
      </c>
      <c r="I2487" t="s" s="4">
        <v>43</v>
      </c>
      <c r="J2487" t="s" s="4">
        <v>43</v>
      </c>
      <c r="K2487" t="s" s="4">
        <v>43</v>
      </c>
      <c r="L2487" t="s" s="4">
        <v>43</v>
      </c>
      <c r="M2487" t="s" s="4">
        <v>43</v>
      </c>
      <c r="N2487" t="s" s="4">
        <v>43</v>
      </c>
    </row>
    <row r="2488" ht="45.0" customHeight="true">
      <c r="A2488" t="s" s="4">
        <v>80</v>
      </c>
      <c r="B2488" t="s" s="4">
        <v>4648</v>
      </c>
      <c r="C2488" t="s" s="4">
        <v>3409</v>
      </c>
      <c r="D2488" t="s" s="4">
        <v>43</v>
      </c>
      <c r="E2488" t="s" s="4">
        <v>43</v>
      </c>
      <c r="F2488" t="s" s="4">
        <v>4316</v>
      </c>
      <c r="G2488" t="s" s="4">
        <v>3714</v>
      </c>
      <c r="H2488" t="s" s="4">
        <v>43</v>
      </c>
      <c r="I2488" t="s" s="4">
        <v>43</v>
      </c>
      <c r="J2488" t="s" s="4">
        <v>43</v>
      </c>
      <c r="K2488" t="s" s="4">
        <v>43</v>
      </c>
      <c r="L2488" t="s" s="4">
        <v>43</v>
      </c>
      <c r="M2488" t="s" s="4">
        <v>43</v>
      </c>
      <c r="N2488" t="s" s="4">
        <v>43</v>
      </c>
    </row>
    <row r="2489" ht="45.0" customHeight="true">
      <c r="A2489" t="s" s="4">
        <v>80</v>
      </c>
      <c r="B2489" t="s" s="4">
        <v>4649</v>
      </c>
      <c r="C2489" t="s" s="4">
        <v>2199</v>
      </c>
      <c r="D2489" t="s" s="4">
        <v>43</v>
      </c>
      <c r="E2489" t="s" s="4">
        <v>43</v>
      </c>
      <c r="F2489" t="s" s="4">
        <v>4316</v>
      </c>
      <c r="G2489" t="s" s="4">
        <v>3718</v>
      </c>
      <c r="H2489" t="s" s="4">
        <v>43</v>
      </c>
      <c r="I2489" t="s" s="4">
        <v>43</v>
      </c>
      <c r="J2489" t="s" s="4">
        <v>43</v>
      </c>
      <c r="K2489" t="s" s="4">
        <v>43</v>
      </c>
      <c r="L2489" t="s" s="4">
        <v>43</v>
      </c>
      <c r="M2489" t="s" s="4">
        <v>43</v>
      </c>
      <c r="N2489" t="s" s="4">
        <v>43</v>
      </c>
    </row>
    <row r="2490" ht="45.0" customHeight="true">
      <c r="A2490" t="s" s="4">
        <v>80</v>
      </c>
      <c r="B2490" t="s" s="4">
        <v>4650</v>
      </c>
      <c r="C2490" t="s" s="4">
        <v>3414</v>
      </c>
      <c r="D2490" t="s" s="4">
        <v>43</v>
      </c>
      <c r="E2490" t="s" s="4">
        <v>43</v>
      </c>
      <c r="F2490" t="s" s="4">
        <v>4316</v>
      </c>
      <c r="G2490" t="s" s="4">
        <v>3714</v>
      </c>
      <c r="H2490" t="s" s="4">
        <v>43</v>
      </c>
      <c r="I2490" t="s" s="4">
        <v>43</v>
      </c>
      <c r="J2490" t="s" s="4">
        <v>43</v>
      </c>
      <c r="K2490" t="s" s="4">
        <v>43</v>
      </c>
      <c r="L2490" t="s" s="4">
        <v>43</v>
      </c>
      <c r="M2490" t="s" s="4">
        <v>43</v>
      </c>
      <c r="N2490" t="s" s="4">
        <v>43</v>
      </c>
    </row>
    <row r="2491" ht="45.0" customHeight="true">
      <c r="A2491" t="s" s="4">
        <v>80</v>
      </c>
      <c r="B2491" t="s" s="4">
        <v>4651</v>
      </c>
      <c r="C2491" t="s" s="4">
        <v>4652</v>
      </c>
      <c r="D2491" t="s" s="4">
        <v>43</v>
      </c>
      <c r="E2491" t="s" s="4">
        <v>43</v>
      </c>
      <c r="F2491" t="s" s="4">
        <v>4316</v>
      </c>
      <c r="G2491" t="s" s="4">
        <v>3718</v>
      </c>
      <c r="H2491" t="s" s="4">
        <v>43</v>
      </c>
      <c r="I2491" t="s" s="4">
        <v>43</v>
      </c>
      <c r="J2491" t="s" s="4">
        <v>43</v>
      </c>
      <c r="K2491" t="s" s="4">
        <v>43</v>
      </c>
      <c r="L2491" t="s" s="4">
        <v>43</v>
      </c>
      <c r="M2491" t="s" s="4">
        <v>43</v>
      </c>
      <c r="N2491" t="s" s="4">
        <v>43</v>
      </c>
    </row>
    <row r="2492" ht="45.0" customHeight="true">
      <c r="A2492" t="s" s="4">
        <v>80</v>
      </c>
      <c r="B2492" t="s" s="4">
        <v>4653</v>
      </c>
      <c r="C2492" t="s" s="4">
        <v>4481</v>
      </c>
      <c r="D2492" t="s" s="4">
        <v>43</v>
      </c>
      <c r="E2492" t="s" s="4">
        <v>43</v>
      </c>
      <c r="F2492" t="s" s="4">
        <v>4316</v>
      </c>
      <c r="G2492" t="s" s="4">
        <v>3718</v>
      </c>
      <c r="H2492" t="s" s="4">
        <v>43</v>
      </c>
      <c r="I2492" t="s" s="4">
        <v>43</v>
      </c>
      <c r="J2492" t="s" s="4">
        <v>43</v>
      </c>
      <c r="K2492" t="s" s="4">
        <v>43</v>
      </c>
      <c r="L2492" t="s" s="4">
        <v>43</v>
      </c>
      <c r="M2492" t="s" s="4">
        <v>43</v>
      </c>
      <c r="N2492" t="s" s="4">
        <v>43</v>
      </c>
    </row>
    <row r="2493" ht="45.0" customHeight="true">
      <c r="A2493" t="s" s="4">
        <v>80</v>
      </c>
      <c r="B2493" t="s" s="4">
        <v>4654</v>
      </c>
      <c r="C2493" t="s" s="4">
        <v>4655</v>
      </c>
      <c r="D2493" t="s" s="4">
        <v>43</v>
      </c>
      <c r="E2493" t="s" s="4">
        <v>43</v>
      </c>
      <c r="F2493" t="s" s="4">
        <v>4316</v>
      </c>
      <c r="G2493" t="s" s="4">
        <v>3714</v>
      </c>
      <c r="H2493" t="s" s="4">
        <v>43</v>
      </c>
      <c r="I2493" t="s" s="4">
        <v>43</v>
      </c>
      <c r="J2493" t="s" s="4">
        <v>43</v>
      </c>
      <c r="K2493" t="s" s="4">
        <v>43</v>
      </c>
      <c r="L2493" t="s" s="4">
        <v>43</v>
      </c>
      <c r="M2493" t="s" s="4">
        <v>43</v>
      </c>
      <c r="N2493" t="s" s="4">
        <v>43</v>
      </c>
    </row>
    <row r="2494" ht="45.0" customHeight="true">
      <c r="A2494" t="s" s="4">
        <v>80</v>
      </c>
      <c r="B2494" t="s" s="4">
        <v>4656</v>
      </c>
      <c r="C2494" t="s" s="4">
        <v>4657</v>
      </c>
      <c r="D2494" t="s" s="4">
        <v>43</v>
      </c>
      <c r="E2494" t="s" s="4">
        <v>43</v>
      </c>
      <c r="F2494" t="s" s="4">
        <v>4316</v>
      </c>
      <c r="G2494" t="s" s="4">
        <v>3714</v>
      </c>
      <c r="H2494" t="s" s="4">
        <v>43</v>
      </c>
      <c r="I2494" t="s" s="4">
        <v>43</v>
      </c>
      <c r="J2494" t="s" s="4">
        <v>43</v>
      </c>
      <c r="K2494" t="s" s="4">
        <v>43</v>
      </c>
      <c r="L2494" t="s" s="4">
        <v>43</v>
      </c>
      <c r="M2494" t="s" s="4">
        <v>43</v>
      </c>
      <c r="N2494" t="s" s="4">
        <v>43</v>
      </c>
    </row>
    <row r="2495" ht="45.0" customHeight="true">
      <c r="A2495" t="s" s="4">
        <v>80</v>
      </c>
      <c r="B2495" t="s" s="4">
        <v>4658</v>
      </c>
      <c r="C2495" t="s" s="4">
        <v>4659</v>
      </c>
      <c r="D2495" t="s" s="4">
        <v>43</v>
      </c>
      <c r="E2495" t="s" s="4">
        <v>43</v>
      </c>
      <c r="F2495" t="s" s="4">
        <v>4316</v>
      </c>
      <c r="G2495" t="s" s="4">
        <v>3714</v>
      </c>
      <c r="H2495" t="s" s="4">
        <v>43</v>
      </c>
      <c r="I2495" t="s" s="4">
        <v>43</v>
      </c>
      <c r="J2495" t="s" s="4">
        <v>43</v>
      </c>
      <c r="K2495" t="s" s="4">
        <v>43</v>
      </c>
      <c r="L2495" t="s" s="4">
        <v>43</v>
      </c>
      <c r="M2495" t="s" s="4">
        <v>43</v>
      </c>
      <c r="N2495" t="s" s="4">
        <v>43</v>
      </c>
    </row>
    <row r="2496" ht="45.0" customHeight="true">
      <c r="A2496" t="s" s="4">
        <v>80</v>
      </c>
      <c r="B2496" t="s" s="4">
        <v>4660</v>
      </c>
      <c r="C2496" t="s" s="4">
        <v>340</v>
      </c>
      <c r="D2496" t="s" s="4">
        <v>43</v>
      </c>
      <c r="E2496" t="s" s="4">
        <v>43</v>
      </c>
      <c r="F2496" t="s" s="4">
        <v>4316</v>
      </c>
      <c r="G2496" t="s" s="4">
        <v>3714</v>
      </c>
      <c r="H2496" t="s" s="4">
        <v>43</v>
      </c>
      <c r="I2496" t="s" s="4">
        <v>43</v>
      </c>
      <c r="J2496" t="s" s="4">
        <v>43</v>
      </c>
      <c r="K2496" t="s" s="4">
        <v>43</v>
      </c>
      <c r="L2496" t="s" s="4">
        <v>43</v>
      </c>
      <c r="M2496" t="s" s="4">
        <v>43</v>
      </c>
      <c r="N2496" t="s" s="4">
        <v>43</v>
      </c>
    </row>
    <row r="2497" ht="45.0" customHeight="true">
      <c r="A2497" t="s" s="4">
        <v>80</v>
      </c>
      <c r="B2497" t="s" s="4">
        <v>4661</v>
      </c>
      <c r="C2497" t="s" s="4">
        <v>685</v>
      </c>
      <c r="D2497" t="s" s="4">
        <v>43</v>
      </c>
      <c r="E2497" t="s" s="4">
        <v>43</v>
      </c>
      <c r="F2497" t="s" s="4">
        <v>4316</v>
      </c>
      <c r="G2497" t="s" s="4">
        <v>43</v>
      </c>
      <c r="H2497" t="s" s="4">
        <v>43</v>
      </c>
      <c r="I2497" t="s" s="4">
        <v>43</v>
      </c>
      <c r="J2497" t="s" s="4">
        <v>43</v>
      </c>
      <c r="K2497" t="s" s="4">
        <v>43</v>
      </c>
      <c r="L2497" t="s" s="4">
        <v>43</v>
      </c>
      <c r="M2497" t="s" s="4">
        <v>43</v>
      </c>
      <c r="N2497" t="s" s="4">
        <v>43</v>
      </c>
    </row>
    <row r="2498" ht="45.0" customHeight="true">
      <c r="A2498" t="s" s="4">
        <v>80</v>
      </c>
      <c r="B2498" t="s" s="4">
        <v>4662</v>
      </c>
      <c r="C2498" t="s" s="4">
        <v>908</v>
      </c>
      <c r="D2498" t="s" s="4">
        <v>43</v>
      </c>
      <c r="E2498" t="s" s="4">
        <v>43</v>
      </c>
      <c r="F2498" t="s" s="4">
        <v>4274</v>
      </c>
      <c r="G2498" t="s" s="4">
        <v>3714</v>
      </c>
      <c r="H2498" t="s" s="4">
        <v>43</v>
      </c>
      <c r="I2498" t="s" s="4">
        <v>43</v>
      </c>
      <c r="J2498" t="s" s="4">
        <v>43</v>
      </c>
      <c r="K2498" t="s" s="4">
        <v>43</v>
      </c>
      <c r="L2498" t="s" s="4">
        <v>43</v>
      </c>
      <c r="M2498" t="s" s="4">
        <v>43</v>
      </c>
      <c r="N2498" t="s" s="4">
        <v>43</v>
      </c>
    </row>
    <row r="2499" ht="45.0" customHeight="true">
      <c r="A2499" t="s" s="4">
        <v>80</v>
      </c>
      <c r="B2499" t="s" s="4">
        <v>4663</v>
      </c>
      <c r="C2499" t="s" s="4">
        <v>584</v>
      </c>
      <c r="D2499" t="s" s="4">
        <v>43</v>
      </c>
      <c r="E2499" t="s" s="4">
        <v>43</v>
      </c>
      <c r="F2499" t="s" s="4">
        <v>4274</v>
      </c>
      <c r="G2499" t="s" s="4">
        <v>3714</v>
      </c>
      <c r="H2499" t="s" s="4">
        <v>43</v>
      </c>
      <c r="I2499" t="s" s="4">
        <v>43</v>
      </c>
      <c r="J2499" t="s" s="4">
        <v>43</v>
      </c>
      <c r="K2499" t="s" s="4">
        <v>43</v>
      </c>
      <c r="L2499" t="s" s="4">
        <v>43</v>
      </c>
      <c r="M2499" t="s" s="4">
        <v>43</v>
      </c>
      <c r="N2499" t="s" s="4">
        <v>43</v>
      </c>
    </row>
    <row r="2500" ht="45.0" customHeight="true">
      <c r="A2500" t="s" s="4">
        <v>80</v>
      </c>
      <c r="B2500" t="s" s="4">
        <v>4664</v>
      </c>
      <c r="C2500" t="s" s="4">
        <v>910</v>
      </c>
      <c r="D2500" t="s" s="4">
        <v>43</v>
      </c>
      <c r="E2500" t="s" s="4">
        <v>43</v>
      </c>
      <c r="F2500" t="s" s="4">
        <v>4274</v>
      </c>
      <c r="G2500" t="s" s="4">
        <v>3714</v>
      </c>
      <c r="H2500" t="s" s="4">
        <v>43</v>
      </c>
      <c r="I2500" t="s" s="4">
        <v>43</v>
      </c>
      <c r="J2500" t="s" s="4">
        <v>43</v>
      </c>
      <c r="K2500" t="s" s="4">
        <v>43</v>
      </c>
      <c r="L2500" t="s" s="4">
        <v>43</v>
      </c>
      <c r="M2500" t="s" s="4">
        <v>43</v>
      </c>
      <c r="N2500" t="s" s="4">
        <v>43</v>
      </c>
    </row>
    <row r="2501" ht="45.0" customHeight="true">
      <c r="A2501" t="s" s="4">
        <v>80</v>
      </c>
      <c r="B2501" t="s" s="4">
        <v>4665</v>
      </c>
      <c r="C2501" t="s" s="4">
        <v>349</v>
      </c>
      <c r="D2501" t="s" s="4">
        <v>43</v>
      </c>
      <c r="E2501" t="s" s="4">
        <v>43</v>
      </c>
      <c r="F2501" t="s" s="4">
        <v>4274</v>
      </c>
      <c r="G2501" t="s" s="4">
        <v>3714</v>
      </c>
      <c r="H2501" t="s" s="4">
        <v>43</v>
      </c>
      <c r="I2501" t="s" s="4">
        <v>43</v>
      </c>
      <c r="J2501" t="s" s="4">
        <v>43</v>
      </c>
      <c r="K2501" t="s" s="4">
        <v>43</v>
      </c>
      <c r="L2501" t="s" s="4">
        <v>43</v>
      </c>
      <c r="M2501" t="s" s="4">
        <v>43</v>
      </c>
      <c r="N2501" t="s" s="4">
        <v>43</v>
      </c>
    </row>
    <row r="2502" ht="45.0" customHeight="true">
      <c r="A2502" t="s" s="4">
        <v>80</v>
      </c>
      <c r="B2502" t="s" s="4">
        <v>4666</v>
      </c>
      <c r="C2502" t="s" s="4">
        <v>913</v>
      </c>
      <c r="D2502" t="s" s="4">
        <v>43</v>
      </c>
      <c r="E2502" t="s" s="4">
        <v>43</v>
      </c>
      <c r="F2502" t="s" s="4">
        <v>4274</v>
      </c>
      <c r="G2502" t="s" s="4">
        <v>3718</v>
      </c>
      <c r="H2502" t="s" s="4">
        <v>43</v>
      </c>
      <c r="I2502" t="s" s="4">
        <v>43</v>
      </c>
      <c r="J2502" t="s" s="4">
        <v>43</v>
      </c>
      <c r="K2502" t="s" s="4">
        <v>43</v>
      </c>
      <c r="L2502" t="s" s="4">
        <v>43</v>
      </c>
      <c r="M2502" t="s" s="4">
        <v>43</v>
      </c>
      <c r="N2502" t="s" s="4">
        <v>43</v>
      </c>
    </row>
    <row r="2503" ht="45.0" customHeight="true">
      <c r="A2503" t="s" s="4">
        <v>80</v>
      </c>
      <c r="B2503" t="s" s="4">
        <v>4667</v>
      </c>
      <c r="C2503" t="s" s="4">
        <v>915</v>
      </c>
      <c r="D2503" t="s" s="4">
        <v>43</v>
      </c>
      <c r="E2503" t="s" s="4">
        <v>43</v>
      </c>
      <c r="F2503" t="s" s="4">
        <v>4274</v>
      </c>
      <c r="G2503" t="s" s="4">
        <v>3718</v>
      </c>
      <c r="H2503" t="s" s="4">
        <v>43</v>
      </c>
      <c r="I2503" t="s" s="4">
        <v>43</v>
      </c>
      <c r="J2503" t="s" s="4">
        <v>43</v>
      </c>
      <c r="K2503" t="s" s="4">
        <v>43</v>
      </c>
      <c r="L2503" t="s" s="4">
        <v>43</v>
      </c>
      <c r="M2503" t="s" s="4">
        <v>43</v>
      </c>
      <c r="N2503" t="s" s="4">
        <v>43</v>
      </c>
    </row>
    <row r="2504" ht="45.0" customHeight="true">
      <c r="A2504" t="s" s="4">
        <v>80</v>
      </c>
      <c r="B2504" t="s" s="4">
        <v>4668</v>
      </c>
      <c r="C2504" t="s" s="4">
        <v>756</v>
      </c>
      <c r="D2504" t="s" s="4">
        <v>43</v>
      </c>
      <c r="E2504" t="s" s="4">
        <v>43</v>
      </c>
      <c r="F2504" t="s" s="4">
        <v>4274</v>
      </c>
      <c r="G2504" t="s" s="4">
        <v>3714</v>
      </c>
      <c r="H2504" t="s" s="4">
        <v>43</v>
      </c>
      <c r="I2504" t="s" s="4">
        <v>43</v>
      </c>
      <c r="J2504" t="s" s="4">
        <v>43</v>
      </c>
      <c r="K2504" t="s" s="4">
        <v>43</v>
      </c>
      <c r="L2504" t="s" s="4">
        <v>43</v>
      </c>
      <c r="M2504" t="s" s="4">
        <v>43</v>
      </c>
      <c r="N2504" t="s" s="4">
        <v>43</v>
      </c>
    </row>
    <row r="2505" ht="45.0" customHeight="true">
      <c r="A2505" t="s" s="4">
        <v>80</v>
      </c>
      <c r="B2505" t="s" s="4">
        <v>4669</v>
      </c>
      <c r="C2505" t="s" s="4">
        <v>436</v>
      </c>
      <c r="D2505" t="s" s="4">
        <v>43</v>
      </c>
      <c r="E2505" t="s" s="4">
        <v>43</v>
      </c>
      <c r="F2505" t="s" s="4">
        <v>4274</v>
      </c>
      <c r="G2505" t="s" s="4">
        <v>3714</v>
      </c>
      <c r="H2505" t="s" s="4">
        <v>43</v>
      </c>
      <c r="I2505" t="s" s="4">
        <v>43</v>
      </c>
      <c r="J2505" t="s" s="4">
        <v>43</v>
      </c>
      <c r="K2505" t="s" s="4">
        <v>43</v>
      </c>
      <c r="L2505" t="s" s="4">
        <v>43</v>
      </c>
      <c r="M2505" t="s" s="4">
        <v>43</v>
      </c>
      <c r="N2505" t="s" s="4">
        <v>43</v>
      </c>
    </row>
    <row r="2506" ht="45.0" customHeight="true">
      <c r="A2506" t="s" s="4">
        <v>80</v>
      </c>
      <c r="B2506" t="s" s="4">
        <v>4670</v>
      </c>
      <c r="C2506" t="s" s="4">
        <v>287</v>
      </c>
      <c r="D2506" t="s" s="4">
        <v>43</v>
      </c>
      <c r="E2506" t="s" s="4">
        <v>43</v>
      </c>
      <c r="F2506" t="s" s="4">
        <v>4274</v>
      </c>
      <c r="G2506" t="s" s="4">
        <v>3718</v>
      </c>
      <c r="H2506" t="s" s="4">
        <v>43</v>
      </c>
      <c r="I2506" t="s" s="4">
        <v>43</v>
      </c>
      <c r="J2506" t="s" s="4">
        <v>43</v>
      </c>
      <c r="K2506" t="s" s="4">
        <v>43</v>
      </c>
      <c r="L2506" t="s" s="4">
        <v>43</v>
      </c>
      <c r="M2506" t="s" s="4">
        <v>43</v>
      </c>
      <c r="N2506" t="s" s="4">
        <v>43</v>
      </c>
    </row>
    <row r="2507" ht="45.0" customHeight="true">
      <c r="A2507" t="s" s="4">
        <v>80</v>
      </c>
      <c r="B2507" t="s" s="4">
        <v>4671</v>
      </c>
      <c r="C2507" t="s" s="4">
        <v>921</v>
      </c>
      <c r="D2507" t="s" s="4">
        <v>43</v>
      </c>
      <c r="E2507" t="s" s="4">
        <v>43</v>
      </c>
      <c r="F2507" t="s" s="4">
        <v>4274</v>
      </c>
      <c r="G2507" t="s" s="4">
        <v>3718</v>
      </c>
      <c r="H2507" t="s" s="4">
        <v>43</v>
      </c>
      <c r="I2507" t="s" s="4">
        <v>43</v>
      </c>
      <c r="J2507" t="s" s="4">
        <v>43</v>
      </c>
      <c r="K2507" t="s" s="4">
        <v>43</v>
      </c>
      <c r="L2507" t="s" s="4">
        <v>43</v>
      </c>
      <c r="M2507" t="s" s="4">
        <v>43</v>
      </c>
      <c r="N2507" t="s" s="4">
        <v>43</v>
      </c>
    </row>
    <row r="2508" ht="45.0" customHeight="true">
      <c r="A2508" t="s" s="4">
        <v>80</v>
      </c>
      <c r="B2508" t="s" s="4">
        <v>4672</v>
      </c>
      <c r="C2508" t="s" s="4">
        <v>2075</v>
      </c>
      <c r="D2508" t="s" s="4">
        <v>43</v>
      </c>
      <c r="E2508" t="s" s="4">
        <v>43</v>
      </c>
      <c r="F2508" t="s" s="4">
        <v>4274</v>
      </c>
      <c r="G2508" t="s" s="4">
        <v>3714</v>
      </c>
      <c r="H2508" t="s" s="4">
        <v>43</v>
      </c>
      <c r="I2508" t="s" s="4">
        <v>43</v>
      </c>
      <c r="J2508" t="s" s="4">
        <v>43</v>
      </c>
      <c r="K2508" t="s" s="4">
        <v>43</v>
      </c>
      <c r="L2508" t="s" s="4">
        <v>43</v>
      </c>
      <c r="M2508" t="s" s="4">
        <v>43</v>
      </c>
      <c r="N2508" t="s" s="4">
        <v>43</v>
      </c>
    </row>
    <row r="2509" ht="45.0" customHeight="true">
      <c r="A2509" t="s" s="4">
        <v>80</v>
      </c>
      <c r="B2509" t="s" s="4">
        <v>4673</v>
      </c>
      <c r="C2509" t="s" s="4">
        <v>923</v>
      </c>
      <c r="D2509" t="s" s="4">
        <v>43</v>
      </c>
      <c r="E2509" t="s" s="4">
        <v>43</v>
      </c>
      <c r="F2509" t="s" s="4">
        <v>4274</v>
      </c>
      <c r="G2509" t="s" s="4">
        <v>3718</v>
      </c>
      <c r="H2509" t="s" s="4">
        <v>43</v>
      </c>
      <c r="I2509" t="s" s="4">
        <v>43</v>
      </c>
      <c r="J2509" t="s" s="4">
        <v>43</v>
      </c>
      <c r="K2509" t="s" s="4">
        <v>43</v>
      </c>
      <c r="L2509" t="s" s="4">
        <v>43</v>
      </c>
      <c r="M2509" t="s" s="4">
        <v>43</v>
      </c>
      <c r="N2509" t="s" s="4">
        <v>43</v>
      </c>
    </row>
    <row r="2510" ht="45.0" customHeight="true">
      <c r="A2510" t="s" s="4">
        <v>80</v>
      </c>
      <c r="B2510" t="s" s="4">
        <v>4674</v>
      </c>
      <c r="C2510" t="s" s="4">
        <v>925</v>
      </c>
      <c r="D2510" t="s" s="4">
        <v>43</v>
      </c>
      <c r="E2510" t="s" s="4">
        <v>43</v>
      </c>
      <c r="F2510" t="s" s="4">
        <v>4274</v>
      </c>
      <c r="G2510" t="s" s="4">
        <v>3714</v>
      </c>
      <c r="H2510" t="s" s="4">
        <v>43</v>
      </c>
      <c r="I2510" t="s" s="4">
        <v>43</v>
      </c>
      <c r="J2510" t="s" s="4">
        <v>43</v>
      </c>
      <c r="K2510" t="s" s="4">
        <v>43</v>
      </c>
      <c r="L2510" t="s" s="4">
        <v>43</v>
      </c>
      <c r="M2510" t="s" s="4">
        <v>43</v>
      </c>
      <c r="N2510" t="s" s="4">
        <v>43</v>
      </c>
    </row>
    <row r="2511" ht="45.0" customHeight="true">
      <c r="A2511" t="s" s="4">
        <v>80</v>
      </c>
      <c r="B2511" t="s" s="4">
        <v>4675</v>
      </c>
      <c r="C2511" t="s" s="4">
        <v>927</v>
      </c>
      <c r="D2511" t="s" s="4">
        <v>43</v>
      </c>
      <c r="E2511" t="s" s="4">
        <v>43</v>
      </c>
      <c r="F2511" t="s" s="4">
        <v>4274</v>
      </c>
      <c r="G2511" t="s" s="4">
        <v>3714</v>
      </c>
      <c r="H2511" t="s" s="4">
        <v>43</v>
      </c>
      <c r="I2511" t="s" s="4">
        <v>43</v>
      </c>
      <c r="J2511" t="s" s="4">
        <v>43</v>
      </c>
      <c r="K2511" t="s" s="4">
        <v>43</v>
      </c>
      <c r="L2511" t="s" s="4">
        <v>43</v>
      </c>
      <c r="M2511" t="s" s="4">
        <v>43</v>
      </c>
      <c r="N2511" t="s" s="4">
        <v>43</v>
      </c>
    </row>
    <row r="2512" ht="45.0" customHeight="true">
      <c r="A2512" t="s" s="4">
        <v>80</v>
      </c>
      <c r="B2512" t="s" s="4">
        <v>4676</v>
      </c>
      <c r="C2512" t="s" s="4">
        <v>929</v>
      </c>
      <c r="D2512" t="s" s="4">
        <v>43</v>
      </c>
      <c r="E2512" t="s" s="4">
        <v>43</v>
      </c>
      <c r="F2512" t="s" s="4">
        <v>4274</v>
      </c>
      <c r="G2512" t="s" s="4">
        <v>3714</v>
      </c>
      <c r="H2512" t="s" s="4">
        <v>43</v>
      </c>
      <c r="I2512" t="s" s="4">
        <v>43</v>
      </c>
      <c r="J2512" t="s" s="4">
        <v>43</v>
      </c>
      <c r="K2512" t="s" s="4">
        <v>43</v>
      </c>
      <c r="L2512" t="s" s="4">
        <v>43</v>
      </c>
      <c r="M2512" t="s" s="4">
        <v>43</v>
      </c>
      <c r="N2512" t="s" s="4">
        <v>43</v>
      </c>
    </row>
    <row r="2513" ht="45.0" customHeight="true">
      <c r="A2513" t="s" s="4">
        <v>80</v>
      </c>
      <c r="B2513" t="s" s="4">
        <v>4677</v>
      </c>
      <c r="C2513" t="s" s="4">
        <v>772</v>
      </c>
      <c r="D2513" t="s" s="4">
        <v>43</v>
      </c>
      <c r="E2513" t="s" s="4">
        <v>43</v>
      </c>
      <c r="F2513" t="s" s="4">
        <v>4274</v>
      </c>
      <c r="G2513" t="s" s="4">
        <v>3718</v>
      </c>
      <c r="H2513" t="s" s="4">
        <v>43</v>
      </c>
      <c r="I2513" t="s" s="4">
        <v>43</v>
      </c>
      <c r="J2513" t="s" s="4">
        <v>43</v>
      </c>
      <c r="K2513" t="s" s="4">
        <v>43</v>
      </c>
      <c r="L2513" t="s" s="4">
        <v>43</v>
      </c>
      <c r="M2513" t="s" s="4">
        <v>43</v>
      </c>
      <c r="N2513" t="s" s="4">
        <v>43</v>
      </c>
    </row>
    <row r="2514" ht="45.0" customHeight="true">
      <c r="A2514" t="s" s="4">
        <v>80</v>
      </c>
      <c r="B2514" t="s" s="4">
        <v>4678</v>
      </c>
      <c r="C2514" t="s" s="4">
        <v>4679</v>
      </c>
      <c r="D2514" t="s" s="4">
        <v>43</v>
      </c>
      <c r="E2514" t="s" s="4">
        <v>43</v>
      </c>
      <c r="F2514" t="s" s="4">
        <v>4274</v>
      </c>
      <c r="G2514" t="s" s="4">
        <v>3714</v>
      </c>
      <c r="H2514" t="s" s="4">
        <v>43</v>
      </c>
      <c r="I2514" t="s" s="4">
        <v>43</v>
      </c>
      <c r="J2514" t="s" s="4">
        <v>43</v>
      </c>
      <c r="K2514" t="s" s="4">
        <v>43</v>
      </c>
      <c r="L2514" t="s" s="4">
        <v>43</v>
      </c>
      <c r="M2514" t="s" s="4">
        <v>43</v>
      </c>
      <c r="N2514" t="s" s="4">
        <v>43</v>
      </c>
    </row>
    <row r="2515" ht="45.0" customHeight="true">
      <c r="A2515" t="s" s="4">
        <v>80</v>
      </c>
      <c r="B2515" t="s" s="4">
        <v>4680</v>
      </c>
      <c r="C2515" t="s" s="4">
        <v>934</v>
      </c>
      <c r="D2515" t="s" s="4">
        <v>43</v>
      </c>
      <c r="E2515" t="s" s="4">
        <v>43</v>
      </c>
      <c r="F2515" t="s" s="4">
        <v>4274</v>
      </c>
      <c r="G2515" t="s" s="4">
        <v>3714</v>
      </c>
      <c r="H2515" t="s" s="4">
        <v>43</v>
      </c>
      <c r="I2515" t="s" s="4">
        <v>43</v>
      </c>
      <c r="J2515" t="s" s="4">
        <v>43</v>
      </c>
      <c r="K2515" t="s" s="4">
        <v>43</v>
      </c>
      <c r="L2515" t="s" s="4">
        <v>43</v>
      </c>
      <c r="M2515" t="s" s="4">
        <v>43</v>
      </c>
      <c r="N2515" t="s" s="4">
        <v>43</v>
      </c>
    </row>
    <row r="2516" ht="45.0" customHeight="true">
      <c r="A2516" t="s" s="4">
        <v>80</v>
      </c>
      <c r="B2516" t="s" s="4">
        <v>4681</v>
      </c>
      <c r="C2516" t="s" s="4">
        <v>936</v>
      </c>
      <c r="D2516" t="s" s="4">
        <v>43</v>
      </c>
      <c r="E2516" t="s" s="4">
        <v>43</v>
      </c>
      <c r="F2516" t="s" s="4">
        <v>4274</v>
      </c>
      <c r="G2516" t="s" s="4">
        <v>3718</v>
      </c>
      <c r="H2516" t="s" s="4">
        <v>43</v>
      </c>
      <c r="I2516" t="s" s="4">
        <v>43</v>
      </c>
      <c r="J2516" t="s" s="4">
        <v>43</v>
      </c>
      <c r="K2516" t="s" s="4">
        <v>43</v>
      </c>
      <c r="L2516" t="s" s="4">
        <v>43</v>
      </c>
      <c r="M2516" t="s" s="4">
        <v>43</v>
      </c>
      <c r="N2516" t="s" s="4">
        <v>43</v>
      </c>
    </row>
    <row r="2517" ht="45.0" customHeight="true">
      <c r="A2517" t="s" s="4">
        <v>80</v>
      </c>
      <c r="B2517" t="s" s="4">
        <v>4682</v>
      </c>
      <c r="C2517" t="s" s="4">
        <v>938</v>
      </c>
      <c r="D2517" t="s" s="4">
        <v>43</v>
      </c>
      <c r="E2517" t="s" s="4">
        <v>43</v>
      </c>
      <c r="F2517" t="s" s="4">
        <v>4274</v>
      </c>
      <c r="G2517" t="s" s="4">
        <v>3714</v>
      </c>
      <c r="H2517" t="s" s="4">
        <v>43</v>
      </c>
      <c r="I2517" t="s" s="4">
        <v>43</v>
      </c>
      <c r="J2517" t="s" s="4">
        <v>43</v>
      </c>
      <c r="K2517" t="s" s="4">
        <v>43</v>
      </c>
      <c r="L2517" t="s" s="4">
        <v>43</v>
      </c>
      <c r="M2517" t="s" s="4">
        <v>43</v>
      </c>
      <c r="N2517" t="s" s="4">
        <v>43</v>
      </c>
    </row>
    <row r="2518" ht="45.0" customHeight="true">
      <c r="A2518" t="s" s="4">
        <v>80</v>
      </c>
      <c r="B2518" t="s" s="4">
        <v>4683</v>
      </c>
      <c r="C2518" t="s" s="4">
        <v>940</v>
      </c>
      <c r="D2518" t="s" s="4">
        <v>43</v>
      </c>
      <c r="E2518" t="s" s="4">
        <v>43</v>
      </c>
      <c r="F2518" t="s" s="4">
        <v>4274</v>
      </c>
      <c r="G2518" t="s" s="4">
        <v>3714</v>
      </c>
      <c r="H2518" t="s" s="4">
        <v>43</v>
      </c>
      <c r="I2518" t="s" s="4">
        <v>43</v>
      </c>
      <c r="J2518" t="s" s="4">
        <v>43</v>
      </c>
      <c r="K2518" t="s" s="4">
        <v>43</v>
      </c>
      <c r="L2518" t="s" s="4">
        <v>43</v>
      </c>
      <c r="M2518" t="s" s="4">
        <v>43</v>
      </c>
      <c r="N2518" t="s" s="4">
        <v>43</v>
      </c>
    </row>
    <row r="2519" ht="45.0" customHeight="true">
      <c r="A2519" t="s" s="4">
        <v>80</v>
      </c>
      <c r="B2519" t="s" s="4">
        <v>4684</v>
      </c>
      <c r="C2519" t="s" s="4">
        <v>942</v>
      </c>
      <c r="D2519" t="s" s="4">
        <v>43</v>
      </c>
      <c r="E2519" t="s" s="4">
        <v>43</v>
      </c>
      <c r="F2519" t="s" s="4">
        <v>4274</v>
      </c>
      <c r="G2519" t="s" s="4">
        <v>3718</v>
      </c>
      <c r="H2519" t="s" s="4">
        <v>43</v>
      </c>
      <c r="I2519" t="s" s="4">
        <v>43</v>
      </c>
      <c r="J2519" t="s" s="4">
        <v>43</v>
      </c>
      <c r="K2519" t="s" s="4">
        <v>43</v>
      </c>
      <c r="L2519" t="s" s="4">
        <v>43</v>
      </c>
      <c r="M2519" t="s" s="4">
        <v>43</v>
      </c>
      <c r="N2519" t="s" s="4">
        <v>43</v>
      </c>
    </row>
    <row r="2520" ht="45.0" customHeight="true">
      <c r="A2520" t="s" s="4">
        <v>80</v>
      </c>
      <c r="B2520" t="s" s="4">
        <v>4685</v>
      </c>
      <c r="C2520" t="s" s="4">
        <v>944</v>
      </c>
      <c r="D2520" t="s" s="4">
        <v>43</v>
      </c>
      <c r="E2520" t="s" s="4">
        <v>43</v>
      </c>
      <c r="F2520" t="s" s="4">
        <v>4274</v>
      </c>
      <c r="G2520" t="s" s="4">
        <v>3718</v>
      </c>
      <c r="H2520" t="s" s="4">
        <v>43</v>
      </c>
      <c r="I2520" t="s" s="4">
        <v>43</v>
      </c>
      <c r="J2520" t="s" s="4">
        <v>43</v>
      </c>
      <c r="K2520" t="s" s="4">
        <v>43</v>
      </c>
      <c r="L2520" t="s" s="4">
        <v>43</v>
      </c>
      <c r="M2520" t="s" s="4">
        <v>43</v>
      </c>
      <c r="N2520" t="s" s="4">
        <v>43</v>
      </c>
    </row>
    <row r="2521" ht="45.0" customHeight="true">
      <c r="A2521" t="s" s="4">
        <v>80</v>
      </c>
      <c r="B2521" t="s" s="4">
        <v>4686</v>
      </c>
      <c r="C2521" t="s" s="4">
        <v>946</v>
      </c>
      <c r="D2521" t="s" s="4">
        <v>43</v>
      </c>
      <c r="E2521" t="s" s="4">
        <v>43</v>
      </c>
      <c r="F2521" t="s" s="4">
        <v>4274</v>
      </c>
      <c r="G2521" t="s" s="4">
        <v>3714</v>
      </c>
      <c r="H2521" t="s" s="4">
        <v>43</v>
      </c>
      <c r="I2521" t="s" s="4">
        <v>43</v>
      </c>
      <c r="J2521" t="s" s="4">
        <v>43</v>
      </c>
      <c r="K2521" t="s" s="4">
        <v>43</v>
      </c>
      <c r="L2521" t="s" s="4">
        <v>43</v>
      </c>
      <c r="M2521" t="s" s="4">
        <v>43</v>
      </c>
      <c r="N2521" t="s" s="4">
        <v>43</v>
      </c>
    </row>
    <row r="2522" ht="45.0" customHeight="true">
      <c r="A2522" t="s" s="4">
        <v>80</v>
      </c>
      <c r="B2522" t="s" s="4">
        <v>4687</v>
      </c>
      <c r="C2522" t="s" s="4">
        <v>948</v>
      </c>
      <c r="D2522" t="s" s="4">
        <v>43</v>
      </c>
      <c r="E2522" t="s" s="4">
        <v>43</v>
      </c>
      <c r="F2522" t="s" s="4">
        <v>4274</v>
      </c>
      <c r="G2522" t="s" s="4">
        <v>3714</v>
      </c>
      <c r="H2522" t="s" s="4">
        <v>43</v>
      </c>
      <c r="I2522" t="s" s="4">
        <v>43</v>
      </c>
      <c r="J2522" t="s" s="4">
        <v>43</v>
      </c>
      <c r="K2522" t="s" s="4">
        <v>43</v>
      </c>
      <c r="L2522" t="s" s="4">
        <v>43</v>
      </c>
      <c r="M2522" t="s" s="4">
        <v>43</v>
      </c>
      <c r="N2522" t="s" s="4">
        <v>43</v>
      </c>
    </row>
    <row r="2523" ht="45.0" customHeight="true">
      <c r="A2523" t="s" s="4">
        <v>80</v>
      </c>
      <c r="B2523" t="s" s="4">
        <v>4688</v>
      </c>
      <c r="C2523" t="s" s="4">
        <v>950</v>
      </c>
      <c r="D2523" t="s" s="4">
        <v>43</v>
      </c>
      <c r="E2523" t="s" s="4">
        <v>43</v>
      </c>
      <c r="F2523" t="s" s="4">
        <v>4274</v>
      </c>
      <c r="G2523" t="s" s="4">
        <v>3718</v>
      </c>
      <c r="H2523" t="s" s="4">
        <v>43</v>
      </c>
      <c r="I2523" t="s" s="4">
        <v>43</v>
      </c>
      <c r="J2523" t="s" s="4">
        <v>43</v>
      </c>
      <c r="K2523" t="s" s="4">
        <v>43</v>
      </c>
      <c r="L2523" t="s" s="4">
        <v>43</v>
      </c>
      <c r="M2523" t="s" s="4">
        <v>43</v>
      </c>
      <c r="N2523" t="s" s="4">
        <v>43</v>
      </c>
    </row>
    <row r="2524" ht="45.0" customHeight="true">
      <c r="A2524" t="s" s="4">
        <v>80</v>
      </c>
      <c r="B2524" t="s" s="4">
        <v>4689</v>
      </c>
      <c r="C2524" t="s" s="4">
        <v>952</v>
      </c>
      <c r="D2524" t="s" s="4">
        <v>43</v>
      </c>
      <c r="E2524" t="s" s="4">
        <v>43</v>
      </c>
      <c r="F2524" t="s" s="4">
        <v>4274</v>
      </c>
      <c r="G2524" t="s" s="4">
        <v>3718</v>
      </c>
      <c r="H2524" t="s" s="4">
        <v>43</v>
      </c>
      <c r="I2524" t="s" s="4">
        <v>43</v>
      </c>
      <c r="J2524" t="s" s="4">
        <v>43</v>
      </c>
      <c r="K2524" t="s" s="4">
        <v>43</v>
      </c>
      <c r="L2524" t="s" s="4">
        <v>43</v>
      </c>
      <c r="M2524" t="s" s="4">
        <v>43</v>
      </c>
      <c r="N2524" t="s" s="4">
        <v>43</v>
      </c>
    </row>
    <row r="2525" ht="45.0" customHeight="true">
      <c r="A2525" t="s" s="4">
        <v>80</v>
      </c>
      <c r="B2525" t="s" s="4">
        <v>4690</v>
      </c>
      <c r="C2525" t="s" s="4">
        <v>954</v>
      </c>
      <c r="D2525" t="s" s="4">
        <v>43</v>
      </c>
      <c r="E2525" t="s" s="4">
        <v>43</v>
      </c>
      <c r="F2525" t="s" s="4">
        <v>4274</v>
      </c>
      <c r="G2525" t="s" s="4">
        <v>3714</v>
      </c>
      <c r="H2525" t="s" s="4">
        <v>43</v>
      </c>
      <c r="I2525" t="s" s="4">
        <v>43</v>
      </c>
      <c r="J2525" t="s" s="4">
        <v>43</v>
      </c>
      <c r="K2525" t="s" s="4">
        <v>43</v>
      </c>
      <c r="L2525" t="s" s="4">
        <v>43</v>
      </c>
      <c r="M2525" t="s" s="4">
        <v>43</v>
      </c>
      <c r="N2525" t="s" s="4">
        <v>43</v>
      </c>
    </row>
    <row r="2526" ht="45.0" customHeight="true">
      <c r="A2526" t="s" s="4">
        <v>80</v>
      </c>
      <c r="B2526" t="s" s="4">
        <v>4691</v>
      </c>
      <c r="C2526" t="s" s="4">
        <v>956</v>
      </c>
      <c r="D2526" t="s" s="4">
        <v>43</v>
      </c>
      <c r="E2526" t="s" s="4">
        <v>43</v>
      </c>
      <c r="F2526" t="s" s="4">
        <v>4274</v>
      </c>
      <c r="G2526" t="s" s="4">
        <v>3718</v>
      </c>
      <c r="H2526" t="s" s="4">
        <v>43</v>
      </c>
      <c r="I2526" t="s" s="4">
        <v>43</v>
      </c>
      <c r="J2526" t="s" s="4">
        <v>43</v>
      </c>
      <c r="K2526" t="s" s="4">
        <v>43</v>
      </c>
      <c r="L2526" t="s" s="4">
        <v>43</v>
      </c>
      <c r="M2526" t="s" s="4">
        <v>43</v>
      </c>
      <c r="N2526" t="s" s="4">
        <v>43</v>
      </c>
    </row>
    <row r="2527" ht="45.0" customHeight="true">
      <c r="A2527" t="s" s="4">
        <v>80</v>
      </c>
      <c r="B2527" t="s" s="4">
        <v>4692</v>
      </c>
      <c r="C2527" t="s" s="4">
        <v>1736</v>
      </c>
      <c r="D2527" t="s" s="4">
        <v>43</v>
      </c>
      <c r="E2527" t="s" s="4">
        <v>43</v>
      </c>
      <c r="F2527" t="s" s="4">
        <v>4274</v>
      </c>
      <c r="G2527" t="s" s="4">
        <v>3714</v>
      </c>
      <c r="H2527" t="s" s="4">
        <v>43</v>
      </c>
      <c r="I2527" t="s" s="4">
        <v>43</v>
      </c>
      <c r="J2527" t="s" s="4">
        <v>43</v>
      </c>
      <c r="K2527" t="s" s="4">
        <v>43</v>
      </c>
      <c r="L2527" t="s" s="4">
        <v>43</v>
      </c>
      <c r="M2527" t="s" s="4">
        <v>43</v>
      </c>
      <c r="N2527" t="s" s="4">
        <v>43</v>
      </c>
    </row>
    <row r="2528" ht="45.0" customHeight="true">
      <c r="A2528" t="s" s="4">
        <v>80</v>
      </c>
      <c r="B2528" t="s" s="4">
        <v>4693</v>
      </c>
      <c r="C2528" t="s" s="4">
        <v>1738</v>
      </c>
      <c r="D2528" t="s" s="4">
        <v>43</v>
      </c>
      <c r="E2528" t="s" s="4">
        <v>43</v>
      </c>
      <c r="F2528" t="s" s="4">
        <v>4274</v>
      </c>
      <c r="G2528" t="s" s="4">
        <v>3718</v>
      </c>
      <c r="H2528" t="s" s="4">
        <v>43</v>
      </c>
      <c r="I2528" t="s" s="4">
        <v>43</v>
      </c>
      <c r="J2528" t="s" s="4">
        <v>43</v>
      </c>
      <c r="K2528" t="s" s="4">
        <v>43</v>
      </c>
      <c r="L2528" t="s" s="4">
        <v>43</v>
      </c>
      <c r="M2528" t="s" s="4">
        <v>43</v>
      </c>
      <c r="N2528" t="s" s="4">
        <v>43</v>
      </c>
    </row>
    <row r="2529" ht="45.0" customHeight="true">
      <c r="A2529" t="s" s="4">
        <v>80</v>
      </c>
      <c r="B2529" t="s" s="4">
        <v>4694</v>
      </c>
      <c r="C2529" t="s" s="4">
        <v>632</v>
      </c>
      <c r="D2529" t="s" s="4">
        <v>43</v>
      </c>
      <c r="E2529" t="s" s="4">
        <v>43</v>
      </c>
      <c r="F2529" t="s" s="4">
        <v>4274</v>
      </c>
      <c r="G2529" t="s" s="4">
        <v>3714</v>
      </c>
      <c r="H2529" t="s" s="4">
        <v>43</v>
      </c>
      <c r="I2529" t="s" s="4">
        <v>43</v>
      </c>
      <c r="J2529" t="s" s="4">
        <v>43</v>
      </c>
      <c r="K2529" t="s" s="4">
        <v>43</v>
      </c>
      <c r="L2529" t="s" s="4">
        <v>43</v>
      </c>
      <c r="M2529" t="s" s="4">
        <v>43</v>
      </c>
      <c r="N2529" t="s" s="4">
        <v>43</v>
      </c>
    </row>
    <row r="2530" ht="45.0" customHeight="true">
      <c r="A2530" t="s" s="4">
        <v>80</v>
      </c>
      <c r="B2530" t="s" s="4">
        <v>4695</v>
      </c>
      <c r="C2530" t="s" s="4">
        <v>1125</v>
      </c>
      <c r="D2530" t="s" s="4">
        <v>43</v>
      </c>
      <c r="E2530" t="s" s="4">
        <v>43</v>
      </c>
      <c r="F2530" t="s" s="4">
        <v>4274</v>
      </c>
      <c r="G2530" t="s" s="4">
        <v>3714</v>
      </c>
      <c r="H2530" t="s" s="4">
        <v>43</v>
      </c>
      <c r="I2530" t="s" s="4">
        <v>43</v>
      </c>
      <c r="J2530" t="s" s="4">
        <v>43</v>
      </c>
      <c r="K2530" t="s" s="4">
        <v>43</v>
      </c>
      <c r="L2530" t="s" s="4">
        <v>43</v>
      </c>
      <c r="M2530" t="s" s="4">
        <v>43</v>
      </c>
      <c r="N2530" t="s" s="4">
        <v>43</v>
      </c>
    </row>
    <row r="2531" ht="45.0" customHeight="true">
      <c r="A2531" t="s" s="4">
        <v>80</v>
      </c>
      <c r="B2531" t="s" s="4">
        <v>4696</v>
      </c>
      <c r="C2531" t="s" s="4">
        <v>1742</v>
      </c>
      <c r="D2531" t="s" s="4">
        <v>43</v>
      </c>
      <c r="E2531" t="s" s="4">
        <v>43</v>
      </c>
      <c r="F2531" t="s" s="4">
        <v>4274</v>
      </c>
      <c r="G2531" t="s" s="4">
        <v>3714</v>
      </c>
      <c r="H2531" t="s" s="4">
        <v>43</v>
      </c>
      <c r="I2531" t="s" s="4">
        <v>43</v>
      </c>
      <c r="J2531" t="s" s="4">
        <v>43</v>
      </c>
      <c r="K2531" t="s" s="4">
        <v>43</v>
      </c>
      <c r="L2531" t="s" s="4">
        <v>43</v>
      </c>
      <c r="M2531" t="s" s="4">
        <v>43</v>
      </c>
      <c r="N2531" t="s" s="4">
        <v>43</v>
      </c>
    </row>
    <row r="2532" ht="45.0" customHeight="true">
      <c r="A2532" t="s" s="4">
        <v>80</v>
      </c>
      <c r="B2532" t="s" s="4">
        <v>4697</v>
      </c>
      <c r="C2532" t="s" s="4">
        <v>1744</v>
      </c>
      <c r="D2532" t="s" s="4">
        <v>43</v>
      </c>
      <c r="E2532" t="s" s="4">
        <v>43</v>
      </c>
      <c r="F2532" t="s" s="4">
        <v>4274</v>
      </c>
      <c r="G2532" t="s" s="4">
        <v>3718</v>
      </c>
      <c r="H2532" t="s" s="4">
        <v>43</v>
      </c>
      <c r="I2532" t="s" s="4">
        <v>43</v>
      </c>
      <c r="J2532" t="s" s="4">
        <v>43</v>
      </c>
      <c r="K2532" t="s" s="4">
        <v>43</v>
      </c>
      <c r="L2532" t="s" s="4">
        <v>43</v>
      </c>
      <c r="M2532" t="s" s="4">
        <v>43</v>
      </c>
      <c r="N2532" t="s" s="4">
        <v>43</v>
      </c>
    </row>
    <row r="2533" ht="45.0" customHeight="true">
      <c r="A2533" t="s" s="4">
        <v>80</v>
      </c>
      <c r="B2533" t="s" s="4">
        <v>4698</v>
      </c>
      <c r="C2533" t="s" s="4">
        <v>1746</v>
      </c>
      <c r="D2533" t="s" s="4">
        <v>43</v>
      </c>
      <c r="E2533" t="s" s="4">
        <v>43</v>
      </c>
      <c r="F2533" t="s" s="4">
        <v>4274</v>
      </c>
      <c r="G2533" t="s" s="4">
        <v>3714</v>
      </c>
      <c r="H2533" t="s" s="4">
        <v>43</v>
      </c>
      <c r="I2533" t="s" s="4">
        <v>43</v>
      </c>
      <c r="J2533" t="s" s="4">
        <v>43</v>
      </c>
      <c r="K2533" t="s" s="4">
        <v>43</v>
      </c>
      <c r="L2533" t="s" s="4">
        <v>43</v>
      </c>
      <c r="M2533" t="s" s="4">
        <v>43</v>
      </c>
      <c r="N2533" t="s" s="4">
        <v>43</v>
      </c>
    </row>
    <row r="2534" ht="45.0" customHeight="true">
      <c r="A2534" t="s" s="4">
        <v>80</v>
      </c>
      <c r="B2534" t="s" s="4">
        <v>4699</v>
      </c>
      <c r="C2534" t="s" s="4">
        <v>1748</v>
      </c>
      <c r="D2534" t="s" s="4">
        <v>43</v>
      </c>
      <c r="E2534" t="s" s="4">
        <v>43</v>
      </c>
      <c r="F2534" t="s" s="4">
        <v>4274</v>
      </c>
      <c r="G2534" t="s" s="4">
        <v>3714</v>
      </c>
      <c r="H2534" t="s" s="4">
        <v>43</v>
      </c>
      <c r="I2534" t="s" s="4">
        <v>43</v>
      </c>
      <c r="J2534" t="s" s="4">
        <v>43</v>
      </c>
      <c r="K2534" t="s" s="4">
        <v>43</v>
      </c>
      <c r="L2534" t="s" s="4">
        <v>43</v>
      </c>
      <c r="M2534" t="s" s="4">
        <v>43</v>
      </c>
      <c r="N2534" t="s" s="4">
        <v>43</v>
      </c>
    </row>
    <row r="2535" ht="45.0" customHeight="true">
      <c r="A2535" t="s" s="4">
        <v>80</v>
      </c>
      <c r="B2535" t="s" s="4">
        <v>4700</v>
      </c>
      <c r="C2535" t="s" s="4">
        <v>1750</v>
      </c>
      <c r="D2535" t="s" s="4">
        <v>43</v>
      </c>
      <c r="E2535" t="s" s="4">
        <v>43</v>
      </c>
      <c r="F2535" t="s" s="4">
        <v>4274</v>
      </c>
      <c r="G2535" t="s" s="4">
        <v>3714</v>
      </c>
      <c r="H2535" t="s" s="4">
        <v>43</v>
      </c>
      <c r="I2535" t="s" s="4">
        <v>43</v>
      </c>
      <c r="J2535" t="s" s="4">
        <v>43</v>
      </c>
      <c r="K2535" t="s" s="4">
        <v>43</v>
      </c>
      <c r="L2535" t="s" s="4">
        <v>43</v>
      </c>
      <c r="M2535" t="s" s="4">
        <v>43</v>
      </c>
      <c r="N2535" t="s" s="4">
        <v>43</v>
      </c>
    </row>
    <row r="2536" ht="45.0" customHeight="true">
      <c r="A2536" t="s" s="4">
        <v>80</v>
      </c>
      <c r="B2536" t="s" s="4">
        <v>4701</v>
      </c>
      <c r="C2536" t="s" s="4">
        <v>395</v>
      </c>
      <c r="D2536" t="s" s="4">
        <v>43</v>
      </c>
      <c r="E2536" t="s" s="4">
        <v>43</v>
      </c>
      <c r="F2536" t="s" s="4">
        <v>4274</v>
      </c>
      <c r="G2536" t="s" s="4">
        <v>3714</v>
      </c>
      <c r="H2536" t="s" s="4">
        <v>43</v>
      </c>
      <c r="I2536" t="s" s="4">
        <v>43</v>
      </c>
      <c r="J2536" t="s" s="4">
        <v>43</v>
      </c>
      <c r="K2536" t="s" s="4">
        <v>43</v>
      </c>
      <c r="L2536" t="s" s="4">
        <v>43</v>
      </c>
      <c r="M2536" t="s" s="4">
        <v>43</v>
      </c>
      <c r="N2536" t="s" s="4">
        <v>43</v>
      </c>
    </row>
    <row r="2537" ht="45.0" customHeight="true">
      <c r="A2537" t="s" s="4">
        <v>80</v>
      </c>
      <c r="B2537" t="s" s="4">
        <v>4702</v>
      </c>
      <c r="C2537" t="s" s="4">
        <v>1753</v>
      </c>
      <c r="D2537" t="s" s="4">
        <v>43</v>
      </c>
      <c r="E2537" t="s" s="4">
        <v>43</v>
      </c>
      <c r="F2537" t="s" s="4">
        <v>4274</v>
      </c>
      <c r="G2537" t="s" s="4">
        <v>3714</v>
      </c>
      <c r="H2537" t="s" s="4">
        <v>43</v>
      </c>
      <c r="I2537" t="s" s="4">
        <v>43</v>
      </c>
      <c r="J2537" t="s" s="4">
        <v>43</v>
      </c>
      <c r="K2537" t="s" s="4">
        <v>43</v>
      </c>
      <c r="L2537" t="s" s="4">
        <v>43</v>
      </c>
      <c r="M2537" t="s" s="4">
        <v>43</v>
      </c>
      <c r="N2537" t="s" s="4">
        <v>43</v>
      </c>
    </row>
    <row r="2538" ht="45.0" customHeight="true">
      <c r="A2538" t="s" s="4">
        <v>80</v>
      </c>
      <c r="B2538" t="s" s="4">
        <v>4703</v>
      </c>
      <c r="C2538" t="s" s="4">
        <v>1755</v>
      </c>
      <c r="D2538" t="s" s="4">
        <v>43</v>
      </c>
      <c r="E2538" t="s" s="4">
        <v>43</v>
      </c>
      <c r="F2538" t="s" s="4">
        <v>4274</v>
      </c>
      <c r="G2538" t="s" s="4">
        <v>3714</v>
      </c>
      <c r="H2538" t="s" s="4">
        <v>43</v>
      </c>
      <c r="I2538" t="s" s="4">
        <v>43</v>
      </c>
      <c r="J2538" t="s" s="4">
        <v>43</v>
      </c>
      <c r="K2538" t="s" s="4">
        <v>43</v>
      </c>
      <c r="L2538" t="s" s="4">
        <v>43</v>
      </c>
      <c r="M2538" t="s" s="4">
        <v>43</v>
      </c>
      <c r="N2538" t="s" s="4">
        <v>43</v>
      </c>
    </row>
    <row r="2539" ht="45.0" customHeight="true">
      <c r="A2539" t="s" s="4">
        <v>80</v>
      </c>
      <c r="B2539" t="s" s="4">
        <v>4704</v>
      </c>
      <c r="C2539" t="s" s="4">
        <v>1757</v>
      </c>
      <c r="D2539" t="s" s="4">
        <v>43</v>
      </c>
      <c r="E2539" t="s" s="4">
        <v>43</v>
      </c>
      <c r="F2539" t="s" s="4">
        <v>4274</v>
      </c>
      <c r="G2539" t="s" s="4">
        <v>3714</v>
      </c>
      <c r="H2539" t="s" s="4">
        <v>43</v>
      </c>
      <c r="I2539" t="s" s="4">
        <v>43</v>
      </c>
      <c r="J2539" t="s" s="4">
        <v>43</v>
      </c>
      <c r="K2539" t="s" s="4">
        <v>43</v>
      </c>
      <c r="L2539" t="s" s="4">
        <v>43</v>
      </c>
      <c r="M2539" t="s" s="4">
        <v>43</v>
      </c>
      <c r="N2539" t="s" s="4">
        <v>43</v>
      </c>
    </row>
    <row r="2540" ht="45.0" customHeight="true">
      <c r="A2540" t="s" s="4">
        <v>80</v>
      </c>
      <c r="B2540" t="s" s="4">
        <v>4705</v>
      </c>
      <c r="C2540" t="s" s="4">
        <v>1759</v>
      </c>
      <c r="D2540" t="s" s="4">
        <v>43</v>
      </c>
      <c r="E2540" t="s" s="4">
        <v>43</v>
      </c>
      <c r="F2540" t="s" s="4">
        <v>4274</v>
      </c>
      <c r="G2540" t="s" s="4">
        <v>3718</v>
      </c>
      <c r="H2540" t="s" s="4">
        <v>43</v>
      </c>
      <c r="I2540" t="s" s="4">
        <v>43</v>
      </c>
      <c r="J2540" t="s" s="4">
        <v>43</v>
      </c>
      <c r="K2540" t="s" s="4">
        <v>43</v>
      </c>
      <c r="L2540" t="s" s="4">
        <v>43</v>
      </c>
      <c r="M2540" t="s" s="4">
        <v>43</v>
      </c>
      <c r="N2540" t="s" s="4">
        <v>43</v>
      </c>
    </row>
    <row r="2541" ht="45.0" customHeight="true">
      <c r="A2541" t="s" s="4">
        <v>80</v>
      </c>
      <c r="B2541" t="s" s="4">
        <v>4706</v>
      </c>
      <c r="C2541" t="s" s="4">
        <v>1200</v>
      </c>
      <c r="D2541" t="s" s="4">
        <v>43</v>
      </c>
      <c r="E2541" t="s" s="4">
        <v>43</v>
      </c>
      <c r="F2541" t="s" s="4">
        <v>4274</v>
      </c>
      <c r="G2541" t="s" s="4">
        <v>3714</v>
      </c>
      <c r="H2541" t="s" s="4">
        <v>43</v>
      </c>
      <c r="I2541" t="s" s="4">
        <v>43</v>
      </c>
      <c r="J2541" t="s" s="4">
        <v>43</v>
      </c>
      <c r="K2541" t="s" s="4">
        <v>43</v>
      </c>
      <c r="L2541" t="s" s="4">
        <v>43</v>
      </c>
      <c r="M2541" t="s" s="4">
        <v>43</v>
      </c>
      <c r="N2541" t="s" s="4">
        <v>43</v>
      </c>
    </row>
    <row r="2542" ht="45.0" customHeight="true">
      <c r="A2542" t="s" s="4">
        <v>80</v>
      </c>
      <c r="B2542" t="s" s="4">
        <v>4707</v>
      </c>
      <c r="C2542" t="s" s="4">
        <v>3227</v>
      </c>
      <c r="D2542" t="s" s="4">
        <v>43</v>
      </c>
      <c r="E2542" t="s" s="4">
        <v>43</v>
      </c>
      <c r="F2542" t="s" s="4">
        <v>4274</v>
      </c>
      <c r="G2542" t="s" s="4">
        <v>3714</v>
      </c>
      <c r="H2542" t="s" s="4">
        <v>43</v>
      </c>
      <c r="I2542" t="s" s="4">
        <v>43</v>
      </c>
      <c r="J2542" t="s" s="4">
        <v>43</v>
      </c>
      <c r="K2542" t="s" s="4">
        <v>43</v>
      </c>
      <c r="L2542" t="s" s="4">
        <v>43</v>
      </c>
      <c r="M2542" t="s" s="4">
        <v>43</v>
      </c>
      <c r="N2542" t="s" s="4">
        <v>43</v>
      </c>
    </row>
    <row r="2543" ht="45.0" customHeight="true">
      <c r="A2543" t="s" s="4">
        <v>80</v>
      </c>
      <c r="B2543" t="s" s="4">
        <v>4708</v>
      </c>
      <c r="C2543" t="s" s="4">
        <v>3229</v>
      </c>
      <c r="D2543" t="s" s="4">
        <v>43</v>
      </c>
      <c r="E2543" t="s" s="4">
        <v>43</v>
      </c>
      <c r="F2543" t="s" s="4">
        <v>4274</v>
      </c>
      <c r="G2543" t="s" s="4">
        <v>3714</v>
      </c>
      <c r="H2543" t="s" s="4">
        <v>43</v>
      </c>
      <c r="I2543" t="s" s="4">
        <v>43</v>
      </c>
      <c r="J2543" t="s" s="4">
        <v>43</v>
      </c>
      <c r="K2543" t="s" s="4">
        <v>43</v>
      </c>
      <c r="L2543" t="s" s="4">
        <v>43</v>
      </c>
      <c r="M2543" t="s" s="4">
        <v>43</v>
      </c>
      <c r="N2543" t="s" s="4">
        <v>43</v>
      </c>
    </row>
    <row r="2544" ht="45.0" customHeight="true">
      <c r="A2544" t="s" s="4">
        <v>80</v>
      </c>
      <c r="B2544" t="s" s="4">
        <v>4709</v>
      </c>
      <c r="C2544" t="s" s="4">
        <v>4710</v>
      </c>
      <c r="D2544" t="s" s="4">
        <v>43</v>
      </c>
      <c r="E2544" t="s" s="4">
        <v>43</v>
      </c>
      <c r="F2544" t="s" s="4">
        <v>4274</v>
      </c>
      <c r="G2544" t="s" s="4">
        <v>3718</v>
      </c>
      <c r="H2544" t="s" s="4">
        <v>43</v>
      </c>
      <c r="I2544" t="s" s="4">
        <v>43</v>
      </c>
      <c r="J2544" t="s" s="4">
        <v>43</v>
      </c>
      <c r="K2544" t="s" s="4">
        <v>43</v>
      </c>
      <c r="L2544" t="s" s="4">
        <v>43</v>
      </c>
      <c r="M2544" t="s" s="4">
        <v>43</v>
      </c>
      <c r="N2544" t="s" s="4">
        <v>43</v>
      </c>
    </row>
    <row r="2545" ht="45.0" customHeight="true">
      <c r="A2545" t="s" s="4">
        <v>80</v>
      </c>
      <c r="B2545" t="s" s="4">
        <v>4711</v>
      </c>
      <c r="C2545" t="s" s="4">
        <v>2998</v>
      </c>
      <c r="D2545" t="s" s="4">
        <v>43</v>
      </c>
      <c r="E2545" t="s" s="4">
        <v>43</v>
      </c>
      <c r="F2545" t="s" s="4">
        <v>4274</v>
      </c>
      <c r="G2545" t="s" s="4">
        <v>3718</v>
      </c>
      <c r="H2545" t="s" s="4">
        <v>43</v>
      </c>
      <c r="I2545" t="s" s="4">
        <v>43</v>
      </c>
      <c r="J2545" t="s" s="4">
        <v>43</v>
      </c>
      <c r="K2545" t="s" s="4">
        <v>43</v>
      </c>
      <c r="L2545" t="s" s="4">
        <v>43</v>
      </c>
      <c r="M2545" t="s" s="4">
        <v>43</v>
      </c>
      <c r="N2545" t="s" s="4">
        <v>43</v>
      </c>
    </row>
    <row r="2546" ht="45.0" customHeight="true">
      <c r="A2546" t="s" s="4">
        <v>80</v>
      </c>
      <c r="B2546" t="s" s="4">
        <v>4712</v>
      </c>
      <c r="C2546" t="s" s="4">
        <v>3234</v>
      </c>
      <c r="D2546" t="s" s="4">
        <v>43</v>
      </c>
      <c r="E2546" t="s" s="4">
        <v>43</v>
      </c>
      <c r="F2546" t="s" s="4">
        <v>4274</v>
      </c>
      <c r="G2546" t="s" s="4">
        <v>3718</v>
      </c>
      <c r="H2546" t="s" s="4">
        <v>43</v>
      </c>
      <c r="I2546" t="s" s="4">
        <v>43</v>
      </c>
      <c r="J2546" t="s" s="4">
        <v>43</v>
      </c>
      <c r="K2546" t="s" s="4">
        <v>43</v>
      </c>
      <c r="L2546" t="s" s="4">
        <v>43</v>
      </c>
      <c r="M2546" t="s" s="4">
        <v>43</v>
      </c>
      <c r="N2546" t="s" s="4">
        <v>43</v>
      </c>
    </row>
    <row r="2547" ht="45.0" customHeight="true">
      <c r="A2547" t="s" s="4">
        <v>80</v>
      </c>
      <c r="B2547" t="s" s="4">
        <v>4713</v>
      </c>
      <c r="C2547" t="s" s="4">
        <v>3236</v>
      </c>
      <c r="D2547" t="s" s="4">
        <v>43</v>
      </c>
      <c r="E2547" t="s" s="4">
        <v>43</v>
      </c>
      <c r="F2547" t="s" s="4">
        <v>4274</v>
      </c>
      <c r="G2547" t="s" s="4">
        <v>3714</v>
      </c>
      <c r="H2547" t="s" s="4">
        <v>43</v>
      </c>
      <c r="I2547" t="s" s="4">
        <v>43</v>
      </c>
      <c r="J2547" t="s" s="4">
        <v>43</v>
      </c>
      <c r="K2547" t="s" s="4">
        <v>43</v>
      </c>
      <c r="L2547" t="s" s="4">
        <v>43</v>
      </c>
      <c r="M2547" t="s" s="4">
        <v>43</v>
      </c>
      <c r="N2547" t="s" s="4">
        <v>43</v>
      </c>
    </row>
    <row r="2548" ht="45.0" customHeight="true">
      <c r="A2548" t="s" s="4">
        <v>80</v>
      </c>
      <c r="B2548" t="s" s="4">
        <v>4714</v>
      </c>
      <c r="C2548" t="s" s="4">
        <v>3238</v>
      </c>
      <c r="D2548" t="s" s="4">
        <v>43</v>
      </c>
      <c r="E2548" t="s" s="4">
        <v>43</v>
      </c>
      <c r="F2548" t="s" s="4">
        <v>4274</v>
      </c>
      <c r="G2548" t="s" s="4">
        <v>3718</v>
      </c>
      <c r="H2548" t="s" s="4">
        <v>43</v>
      </c>
      <c r="I2548" t="s" s="4">
        <v>43</v>
      </c>
      <c r="J2548" t="s" s="4">
        <v>43</v>
      </c>
      <c r="K2548" t="s" s="4">
        <v>43</v>
      </c>
      <c r="L2548" t="s" s="4">
        <v>43</v>
      </c>
      <c r="M2548" t="s" s="4">
        <v>43</v>
      </c>
      <c r="N2548" t="s" s="4">
        <v>43</v>
      </c>
    </row>
    <row r="2549" ht="45.0" customHeight="true">
      <c r="A2549" t="s" s="4">
        <v>80</v>
      </c>
      <c r="B2549" t="s" s="4">
        <v>4715</v>
      </c>
      <c r="C2549" t="s" s="4">
        <v>3240</v>
      </c>
      <c r="D2549" t="s" s="4">
        <v>43</v>
      </c>
      <c r="E2549" t="s" s="4">
        <v>43</v>
      </c>
      <c r="F2549" t="s" s="4">
        <v>4274</v>
      </c>
      <c r="G2549" t="s" s="4">
        <v>3718</v>
      </c>
      <c r="H2549" t="s" s="4">
        <v>43</v>
      </c>
      <c r="I2549" t="s" s="4">
        <v>43</v>
      </c>
      <c r="J2549" t="s" s="4">
        <v>43</v>
      </c>
      <c r="K2549" t="s" s="4">
        <v>43</v>
      </c>
      <c r="L2549" t="s" s="4">
        <v>43</v>
      </c>
      <c r="M2549" t="s" s="4">
        <v>43</v>
      </c>
      <c r="N2549" t="s" s="4">
        <v>43</v>
      </c>
    </row>
    <row r="2550" ht="45.0" customHeight="true">
      <c r="A2550" t="s" s="4">
        <v>80</v>
      </c>
      <c r="B2550" t="s" s="4">
        <v>4716</v>
      </c>
      <c r="C2550" t="s" s="4">
        <v>3242</v>
      </c>
      <c r="D2550" t="s" s="4">
        <v>43</v>
      </c>
      <c r="E2550" t="s" s="4">
        <v>43</v>
      </c>
      <c r="F2550" t="s" s="4">
        <v>4274</v>
      </c>
      <c r="G2550" t="s" s="4">
        <v>3714</v>
      </c>
      <c r="H2550" t="s" s="4">
        <v>43</v>
      </c>
      <c r="I2550" t="s" s="4">
        <v>43</v>
      </c>
      <c r="J2550" t="s" s="4">
        <v>43</v>
      </c>
      <c r="K2550" t="s" s="4">
        <v>43</v>
      </c>
      <c r="L2550" t="s" s="4">
        <v>43</v>
      </c>
      <c r="M2550" t="s" s="4">
        <v>43</v>
      </c>
      <c r="N2550" t="s" s="4">
        <v>43</v>
      </c>
    </row>
    <row r="2551" ht="45.0" customHeight="true">
      <c r="A2551" t="s" s="4">
        <v>80</v>
      </c>
      <c r="B2551" t="s" s="4">
        <v>4717</v>
      </c>
      <c r="C2551" t="s" s="4">
        <v>3244</v>
      </c>
      <c r="D2551" t="s" s="4">
        <v>43</v>
      </c>
      <c r="E2551" t="s" s="4">
        <v>43</v>
      </c>
      <c r="F2551" t="s" s="4">
        <v>4274</v>
      </c>
      <c r="G2551" t="s" s="4">
        <v>3718</v>
      </c>
      <c r="H2551" t="s" s="4">
        <v>43</v>
      </c>
      <c r="I2551" t="s" s="4">
        <v>43</v>
      </c>
      <c r="J2551" t="s" s="4">
        <v>43</v>
      </c>
      <c r="K2551" t="s" s="4">
        <v>43</v>
      </c>
      <c r="L2551" t="s" s="4">
        <v>43</v>
      </c>
      <c r="M2551" t="s" s="4">
        <v>43</v>
      </c>
      <c r="N2551" t="s" s="4">
        <v>43</v>
      </c>
    </row>
    <row r="2552" ht="45.0" customHeight="true">
      <c r="A2552" t="s" s="4">
        <v>80</v>
      </c>
      <c r="B2552" t="s" s="4">
        <v>4718</v>
      </c>
      <c r="C2552" t="s" s="4">
        <v>3246</v>
      </c>
      <c r="D2552" t="s" s="4">
        <v>43</v>
      </c>
      <c r="E2552" t="s" s="4">
        <v>43</v>
      </c>
      <c r="F2552" t="s" s="4">
        <v>4274</v>
      </c>
      <c r="G2552" t="s" s="4">
        <v>3718</v>
      </c>
      <c r="H2552" t="s" s="4">
        <v>43</v>
      </c>
      <c r="I2552" t="s" s="4">
        <v>43</v>
      </c>
      <c r="J2552" t="s" s="4">
        <v>43</v>
      </c>
      <c r="K2552" t="s" s="4">
        <v>43</v>
      </c>
      <c r="L2552" t="s" s="4">
        <v>43</v>
      </c>
      <c r="M2552" t="s" s="4">
        <v>43</v>
      </c>
      <c r="N2552" t="s" s="4">
        <v>43</v>
      </c>
    </row>
    <row r="2553" ht="45.0" customHeight="true">
      <c r="A2553" t="s" s="4">
        <v>80</v>
      </c>
      <c r="B2553" t="s" s="4">
        <v>4719</v>
      </c>
      <c r="C2553" t="s" s="4">
        <v>3248</v>
      </c>
      <c r="D2553" t="s" s="4">
        <v>43</v>
      </c>
      <c r="E2553" t="s" s="4">
        <v>43</v>
      </c>
      <c r="F2553" t="s" s="4">
        <v>4274</v>
      </c>
      <c r="G2553" t="s" s="4">
        <v>3718</v>
      </c>
      <c r="H2553" t="s" s="4">
        <v>43</v>
      </c>
      <c r="I2553" t="s" s="4">
        <v>43</v>
      </c>
      <c r="J2553" t="s" s="4">
        <v>43</v>
      </c>
      <c r="K2553" t="s" s="4">
        <v>43</v>
      </c>
      <c r="L2553" t="s" s="4">
        <v>43</v>
      </c>
      <c r="M2553" t="s" s="4">
        <v>43</v>
      </c>
      <c r="N2553" t="s" s="4">
        <v>43</v>
      </c>
    </row>
    <row r="2554" ht="45.0" customHeight="true">
      <c r="A2554" t="s" s="4">
        <v>80</v>
      </c>
      <c r="B2554" t="s" s="4">
        <v>4720</v>
      </c>
      <c r="C2554" t="s" s="4">
        <v>3250</v>
      </c>
      <c r="D2554" t="s" s="4">
        <v>43</v>
      </c>
      <c r="E2554" t="s" s="4">
        <v>43</v>
      </c>
      <c r="F2554" t="s" s="4">
        <v>4274</v>
      </c>
      <c r="G2554" t="s" s="4">
        <v>3714</v>
      </c>
      <c r="H2554" t="s" s="4">
        <v>43</v>
      </c>
      <c r="I2554" t="s" s="4">
        <v>43</v>
      </c>
      <c r="J2554" t="s" s="4">
        <v>43</v>
      </c>
      <c r="K2554" t="s" s="4">
        <v>43</v>
      </c>
      <c r="L2554" t="s" s="4">
        <v>43</v>
      </c>
      <c r="M2554" t="s" s="4">
        <v>43</v>
      </c>
      <c r="N2554" t="s" s="4">
        <v>43</v>
      </c>
    </row>
    <row r="2555" ht="45.0" customHeight="true">
      <c r="A2555" t="s" s="4">
        <v>80</v>
      </c>
      <c r="B2555" t="s" s="4">
        <v>4721</v>
      </c>
      <c r="C2555" t="s" s="4">
        <v>3252</v>
      </c>
      <c r="D2555" t="s" s="4">
        <v>43</v>
      </c>
      <c r="E2555" t="s" s="4">
        <v>43</v>
      </c>
      <c r="F2555" t="s" s="4">
        <v>4274</v>
      </c>
      <c r="G2555" t="s" s="4">
        <v>3714</v>
      </c>
      <c r="H2555" t="s" s="4">
        <v>43</v>
      </c>
      <c r="I2555" t="s" s="4">
        <v>43</v>
      </c>
      <c r="J2555" t="s" s="4">
        <v>43</v>
      </c>
      <c r="K2555" t="s" s="4">
        <v>43</v>
      </c>
      <c r="L2555" t="s" s="4">
        <v>43</v>
      </c>
      <c r="M2555" t="s" s="4">
        <v>43</v>
      </c>
      <c r="N2555" t="s" s="4">
        <v>43</v>
      </c>
    </row>
    <row r="2556" ht="45.0" customHeight="true">
      <c r="A2556" t="s" s="4">
        <v>80</v>
      </c>
      <c r="B2556" t="s" s="4">
        <v>4722</v>
      </c>
      <c r="C2556" t="s" s="4">
        <v>1999</v>
      </c>
      <c r="D2556" t="s" s="4">
        <v>43</v>
      </c>
      <c r="E2556" t="s" s="4">
        <v>43</v>
      </c>
      <c r="F2556" t="s" s="4">
        <v>4316</v>
      </c>
      <c r="G2556" t="s" s="4">
        <v>3714</v>
      </c>
      <c r="H2556" t="s" s="4">
        <v>43</v>
      </c>
      <c r="I2556" t="s" s="4">
        <v>43</v>
      </c>
      <c r="J2556" t="s" s="4">
        <v>43</v>
      </c>
      <c r="K2556" t="s" s="4">
        <v>43</v>
      </c>
      <c r="L2556" t="s" s="4">
        <v>43</v>
      </c>
      <c r="M2556" t="s" s="4">
        <v>43</v>
      </c>
      <c r="N2556" t="s" s="4">
        <v>43</v>
      </c>
    </row>
    <row r="2557" ht="45.0" customHeight="true">
      <c r="A2557" t="s" s="4">
        <v>80</v>
      </c>
      <c r="B2557" t="s" s="4">
        <v>4723</v>
      </c>
      <c r="C2557" t="s" s="4">
        <v>2001</v>
      </c>
      <c r="D2557" t="s" s="4">
        <v>43</v>
      </c>
      <c r="E2557" t="s" s="4">
        <v>43</v>
      </c>
      <c r="F2557" t="s" s="4">
        <v>4316</v>
      </c>
      <c r="G2557" t="s" s="4">
        <v>3718</v>
      </c>
      <c r="H2557" t="s" s="4">
        <v>43</v>
      </c>
      <c r="I2557" t="s" s="4">
        <v>43</v>
      </c>
      <c r="J2557" t="s" s="4">
        <v>43</v>
      </c>
      <c r="K2557" t="s" s="4">
        <v>43</v>
      </c>
      <c r="L2557" t="s" s="4">
        <v>43</v>
      </c>
      <c r="M2557" t="s" s="4">
        <v>43</v>
      </c>
      <c r="N2557" t="s" s="4">
        <v>43</v>
      </c>
    </row>
    <row r="2558" ht="45.0" customHeight="true">
      <c r="A2558" t="s" s="4">
        <v>80</v>
      </c>
      <c r="B2558" t="s" s="4">
        <v>4724</v>
      </c>
      <c r="C2558" t="s" s="4">
        <v>2003</v>
      </c>
      <c r="D2558" t="s" s="4">
        <v>43</v>
      </c>
      <c r="E2558" t="s" s="4">
        <v>43</v>
      </c>
      <c r="F2558" t="s" s="4">
        <v>4316</v>
      </c>
      <c r="G2558" t="s" s="4">
        <v>3718</v>
      </c>
      <c r="H2558" t="s" s="4">
        <v>43</v>
      </c>
      <c r="I2558" t="s" s="4">
        <v>43</v>
      </c>
      <c r="J2558" t="s" s="4">
        <v>43</v>
      </c>
      <c r="K2558" t="s" s="4">
        <v>43</v>
      </c>
      <c r="L2558" t="s" s="4">
        <v>43</v>
      </c>
      <c r="M2558" t="s" s="4">
        <v>43</v>
      </c>
      <c r="N2558" t="s" s="4">
        <v>43</v>
      </c>
    </row>
    <row r="2559" ht="45.0" customHeight="true">
      <c r="A2559" t="s" s="4">
        <v>80</v>
      </c>
      <c r="B2559" t="s" s="4">
        <v>4725</v>
      </c>
      <c r="C2559" t="s" s="4">
        <v>2005</v>
      </c>
      <c r="D2559" t="s" s="4">
        <v>43</v>
      </c>
      <c r="E2559" t="s" s="4">
        <v>43</v>
      </c>
      <c r="F2559" t="s" s="4">
        <v>4316</v>
      </c>
      <c r="G2559" t="s" s="4">
        <v>3718</v>
      </c>
      <c r="H2559" t="s" s="4">
        <v>43</v>
      </c>
      <c r="I2559" t="s" s="4">
        <v>43</v>
      </c>
      <c r="J2559" t="s" s="4">
        <v>43</v>
      </c>
      <c r="K2559" t="s" s="4">
        <v>43</v>
      </c>
      <c r="L2559" t="s" s="4">
        <v>43</v>
      </c>
      <c r="M2559" t="s" s="4">
        <v>43</v>
      </c>
      <c r="N2559" t="s" s="4">
        <v>43</v>
      </c>
    </row>
    <row r="2560" ht="45.0" customHeight="true">
      <c r="A2560" t="s" s="4">
        <v>80</v>
      </c>
      <c r="B2560" t="s" s="4">
        <v>4726</v>
      </c>
      <c r="C2560" t="s" s="4">
        <v>2007</v>
      </c>
      <c r="D2560" t="s" s="4">
        <v>43</v>
      </c>
      <c r="E2560" t="s" s="4">
        <v>43</v>
      </c>
      <c r="F2560" t="s" s="4">
        <v>4316</v>
      </c>
      <c r="G2560" t="s" s="4">
        <v>3718</v>
      </c>
      <c r="H2560" t="s" s="4">
        <v>43</v>
      </c>
      <c r="I2560" t="s" s="4">
        <v>43</v>
      </c>
      <c r="J2560" t="s" s="4">
        <v>43</v>
      </c>
      <c r="K2560" t="s" s="4">
        <v>43</v>
      </c>
      <c r="L2560" t="s" s="4">
        <v>43</v>
      </c>
      <c r="M2560" t="s" s="4">
        <v>43</v>
      </c>
      <c r="N2560" t="s" s="4">
        <v>43</v>
      </c>
    </row>
    <row r="2561" ht="45.0" customHeight="true">
      <c r="A2561" t="s" s="4">
        <v>80</v>
      </c>
      <c r="B2561" t="s" s="4">
        <v>4727</v>
      </c>
      <c r="C2561" t="s" s="4">
        <v>2009</v>
      </c>
      <c r="D2561" t="s" s="4">
        <v>43</v>
      </c>
      <c r="E2561" t="s" s="4">
        <v>43</v>
      </c>
      <c r="F2561" t="s" s="4">
        <v>4316</v>
      </c>
      <c r="G2561" t="s" s="4">
        <v>3718</v>
      </c>
      <c r="H2561" t="s" s="4">
        <v>43</v>
      </c>
      <c r="I2561" t="s" s="4">
        <v>43</v>
      </c>
      <c r="J2561" t="s" s="4">
        <v>43</v>
      </c>
      <c r="K2561" t="s" s="4">
        <v>43</v>
      </c>
      <c r="L2561" t="s" s="4">
        <v>43</v>
      </c>
      <c r="M2561" t="s" s="4">
        <v>43</v>
      </c>
      <c r="N2561" t="s" s="4">
        <v>43</v>
      </c>
    </row>
    <row r="2562" ht="45.0" customHeight="true">
      <c r="A2562" t="s" s="4">
        <v>80</v>
      </c>
      <c r="B2562" t="s" s="4">
        <v>4728</v>
      </c>
      <c r="C2562" t="s" s="4">
        <v>2011</v>
      </c>
      <c r="D2562" t="s" s="4">
        <v>43</v>
      </c>
      <c r="E2562" t="s" s="4">
        <v>43</v>
      </c>
      <c r="F2562" t="s" s="4">
        <v>4316</v>
      </c>
      <c r="G2562" t="s" s="4">
        <v>3714</v>
      </c>
      <c r="H2562" t="s" s="4">
        <v>43</v>
      </c>
      <c r="I2562" t="s" s="4">
        <v>43</v>
      </c>
      <c r="J2562" t="s" s="4">
        <v>43</v>
      </c>
      <c r="K2562" t="s" s="4">
        <v>43</v>
      </c>
      <c r="L2562" t="s" s="4">
        <v>43</v>
      </c>
      <c r="M2562" t="s" s="4">
        <v>43</v>
      </c>
      <c r="N2562" t="s" s="4">
        <v>43</v>
      </c>
    </row>
    <row r="2563" ht="45.0" customHeight="true">
      <c r="A2563" t="s" s="4">
        <v>80</v>
      </c>
      <c r="B2563" t="s" s="4">
        <v>4729</v>
      </c>
      <c r="C2563" t="s" s="4">
        <v>2013</v>
      </c>
      <c r="D2563" t="s" s="4">
        <v>43</v>
      </c>
      <c r="E2563" t="s" s="4">
        <v>43</v>
      </c>
      <c r="F2563" t="s" s="4">
        <v>4316</v>
      </c>
      <c r="G2563" t="s" s="4">
        <v>3714</v>
      </c>
      <c r="H2563" t="s" s="4">
        <v>43</v>
      </c>
      <c r="I2563" t="s" s="4">
        <v>43</v>
      </c>
      <c r="J2563" t="s" s="4">
        <v>43</v>
      </c>
      <c r="K2563" t="s" s="4">
        <v>43</v>
      </c>
      <c r="L2563" t="s" s="4">
        <v>43</v>
      </c>
      <c r="M2563" t="s" s="4">
        <v>43</v>
      </c>
      <c r="N2563" t="s" s="4">
        <v>43</v>
      </c>
    </row>
    <row r="2564" ht="45.0" customHeight="true">
      <c r="A2564" t="s" s="4">
        <v>80</v>
      </c>
      <c r="B2564" t="s" s="4">
        <v>4730</v>
      </c>
      <c r="C2564" t="s" s="4">
        <v>683</v>
      </c>
      <c r="D2564" t="s" s="4">
        <v>43</v>
      </c>
      <c r="E2564" t="s" s="4">
        <v>43</v>
      </c>
      <c r="F2564" t="s" s="4">
        <v>4316</v>
      </c>
      <c r="G2564" t="s" s="4">
        <v>3718</v>
      </c>
      <c r="H2564" t="s" s="4">
        <v>43</v>
      </c>
      <c r="I2564" t="s" s="4">
        <v>43</v>
      </c>
      <c r="J2564" t="s" s="4">
        <v>43</v>
      </c>
      <c r="K2564" t="s" s="4">
        <v>43</v>
      </c>
      <c r="L2564" t="s" s="4">
        <v>43</v>
      </c>
      <c r="M2564" t="s" s="4">
        <v>43</v>
      </c>
      <c r="N2564" t="s" s="4">
        <v>43</v>
      </c>
    </row>
    <row r="2565" ht="45.0" customHeight="true">
      <c r="A2565" t="s" s="4">
        <v>80</v>
      </c>
      <c r="B2565" t="s" s="4">
        <v>4731</v>
      </c>
      <c r="C2565" t="s" s="4">
        <v>2016</v>
      </c>
      <c r="D2565" t="s" s="4">
        <v>43</v>
      </c>
      <c r="E2565" t="s" s="4">
        <v>43</v>
      </c>
      <c r="F2565" t="s" s="4">
        <v>4316</v>
      </c>
      <c r="G2565" t="s" s="4">
        <v>3714</v>
      </c>
      <c r="H2565" t="s" s="4">
        <v>43</v>
      </c>
      <c r="I2565" t="s" s="4">
        <v>43</v>
      </c>
      <c r="J2565" t="s" s="4">
        <v>43</v>
      </c>
      <c r="K2565" t="s" s="4">
        <v>43</v>
      </c>
      <c r="L2565" t="s" s="4">
        <v>43</v>
      </c>
      <c r="M2565" t="s" s="4">
        <v>43</v>
      </c>
      <c r="N2565" t="s" s="4">
        <v>43</v>
      </c>
    </row>
    <row r="2566" ht="45.0" customHeight="true">
      <c r="A2566" t="s" s="4">
        <v>80</v>
      </c>
      <c r="B2566" t="s" s="4">
        <v>4732</v>
      </c>
      <c r="C2566" t="s" s="4">
        <v>2018</v>
      </c>
      <c r="D2566" t="s" s="4">
        <v>43</v>
      </c>
      <c r="E2566" t="s" s="4">
        <v>43</v>
      </c>
      <c r="F2566" t="s" s="4">
        <v>4316</v>
      </c>
      <c r="G2566" t="s" s="4">
        <v>3714</v>
      </c>
      <c r="H2566" t="s" s="4">
        <v>43</v>
      </c>
      <c r="I2566" t="s" s="4">
        <v>43</v>
      </c>
      <c r="J2566" t="s" s="4">
        <v>43</v>
      </c>
      <c r="K2566" t="s" s="4">
        <v>43</v>
      </c>
      <c r="L2566" t="s" s="4">
        <v>43</v>
      </c>
      <c r="M2566" t="s" s="4">
        <v>43</v>
      </c>
      <c r="N2566" t="s" s="4">
        <v>43</v>
      </c>
    </row>
    <row r="2567" ht="45.0" customHeight="true">
      <c r="A2567" t="s" s="4">
        <v>80</v>
      </c>
      <c r="B2567" t="s" s="4">
        <v>4733</v>
      </c>
      <c r="C2567" t="s" s="4">
        <v>2430</v>
      </c>
      <c r="D2567" t="s" s="4">
        <v>43</v>
      </c>
      <c r="E2567" t="s" s="4">
        <v>43</v>
      </c>
      <c r="F2567" t="s" s="4">
        <v>4316</v>
      </c>
      <c r="G2567" t="s" s="4">
        <v>3714</v>
      </c>
      <c r="H2567" t="s" s="4">
        <v>43</v>
      </c>
      <c r="I2567" t="s" s="4">
        <v>43</v>
      </c>
      <c r="J2567" t="s" s="4">
        <v>43</v>
      </c>
      <c r="K2567" t="s" s="4">
        <v>43</v>
      </c>
      <c r="L2567" t="s" s="4">
        <v>43</v>
      </c>
      <c r="M2567" t="s" s="4">
        <v>43</v>
      </c>
      <c r="N2567" t="s" s="4">
        <v>43</v>
      </c>
    </row>
    <row r="2568" ht="45.0" customHeight="true">
      <c r="A2568" t="s" s="4">
        <v>80</v>
      </c>
      <c r="B2568" t="s" s="4">
        <v>4734</v>
      </c>
      <c r="C2568" t="s" s="4">
        <v>2432</v>
      </c>
      <c r="D2568" t="s" s="4">
        <v>43</v>
      </c>
      <c r="E2568" t="s" s="4">
        <v>43</v>
      </c>
      <c r="F2568" t="s" s="4">
        <v>4316</v>
      </c>
      <c r="G2568" t="s" s="4">
        <v>3714</v>
      </c>
      <c r="H2568" t="s" s="4">
        <v>43</v>
      </c>
      <c r="I2568" t="s" s="4">
        <v>43</v>
      </c>
      <c r="J2568" t="s" s="4">
        <v>43</v>
      </c>
      <c r="K2568" t="s" s="4">
        <v>43</v>
      </c>
      <c r="L2568" t="s" s="4">
        <v>43</v>
      </c>
      <c r="M2568" t="s" s="4">
        <v>43</v>
      </c>
      <c r="N2568" t="s" s="4">
        <v>43</v>
      </c>
    </row>
    <row r="2569" ht="45.0" customHeight="true">
      <c r="A2569" t="s" s="4">
        <v>80</v>
      </c>
      <c r="B2569" t="s" s="4">
        <v>4735</v>
      </c>
      <c r="C2569" t="s" s="4">
        <v>2434</v>
      </c>
      <c r="D2569" t="s" s="4">
        <v>43</v>
      </c>
      <c r="E2569" t="s" s="4">
        <v>43</v>
      </c>
      <c r="F2569" t="s" s="4">
        <v>4316</v>
      </c>
      <c r="G2569" t="s" s="4">
        <v>3714</v>
      </c>
      <c r="H2569" t="s" s="4">
        <v>43</v>
      </c>
      <c r="I2569" t="s" s="4">
        <v>43</v>
      </c>
      <c r="J2569" t="s" s="4">
        <v>43</v>
      </c>
      <c r="K2569" t="s" s="4">
        <v>43</v>
      </c>
      <c r="L2569" t="s" s="4">
        <v>43</v>
      </c>
      <c r="M2569" t="s" s="4">
        <v>43</v>
      </c>
      <c r="N2569" t="s" s="4">
        <v>43</v>
      </c>
    </row>
    <row r="2570" ht="45.0" customHeight="true">
      <c r="A2570" t="s" s="4">
        <v>80</v>
      </c>
      <c r="B2570" t="s" s="4">
        <v>4736</v>
      </c>
      <c r="C2570" t="s" s="4">
        <v>2436</v>
      </c>
      <c r="D2570" t="s" s="4">
        <v>43</v>
      </c>
      <c r="E2570" t="s" s="4">
        <v>43</v>
      </c>
      <c r="F2570" t="s" s="4">
        <v>4316</v>
      </c>
      <c r="G2570" t="s" s="4">
        <v>3714</v>
      </c>
      <c r="H2570" t="s" s="4">
        <v>43</v>
      </c>
      <c r="I2570" t="s" s="4">
        <v>43</v>
      </c>
      <c r="J2570" t="s" s="4">
        <v>43</v>
      </c>
      <c r="K2570" t="s" s="4">
        <v>43</v>
      </c>
      <c r="L2570" t="s" s="4">
        <v>43</v>
      </c>
      <c r="M2570" t="s" s="4">
        <v>43</v>
      </c>
      <c r="N2570" t="s" s="4">
        <v>43</v>
      </c>
    </row>
    <row r="2571" ht="45.0" customHeight="true">
      <c r="A2571" t="s" s="4">
        <v>80</v>
      </c>
      <c r="B2571" t="s" s="4">
        <v>4737</v>
      </c>
      <c r="C2571" t="s" s="4">
        <v>568</v>
      </c>
      <c r="D2571" t="s" s="4">
        <v>43</v>
      </c>
      <c r="E2571" t="s" s="4">
        <v>43</v>
      </c>
      <c r="F2571" t="s" s="4">
        <v>4316</v>
      </c>
      <c r="G2571" t="s" s="4">
        <v>3714</v>
      </c>
      <c r="H2571" t="s" s="4">
        <v>43</v>
      </c>
      <c r="I2571" t="s" s="4">
        <v>43</v>
      </c>
      <c r="J2571" t="s" s="4">
        <v>43</v>
      </c>
      <c r="K2571" t="s" s="4">
        <v>43</v>
      </c>
      <c r="L2571" t="s" s="4">
        <v>43</v>
      </c>
      <c r="M2571" t="s" s="4">
        <v>43</v>
      </c>
      <c r="N2571" t="s" s="4">
        <v>43</v>
      </c>
    </row>
    <row r="2572" ht="45.0" customHeight="true">
      <c r="A2572" t="s" s="4">
        <v>80</v>
      </c>
      <c r="B2572" t="s" s="4">
        <v>4738</v>
      </c>
      <c r="C2572" t="s" s="4">
        <v>851</v>
      </c>
      <c r="D2572" t="s" s="4">
        <v>43</v>
      </c>
      <c r="E2572" t="s" s="4">
        <v>43</v>
      </c>
      <c r="F2572" t="s" s="4">
        <v>4316</v>
      </c>
      <c r="G2572" t="s" s="4">
        <v>3714</v>
      </c>
      <c r="H2572" t="s" s="4">
        <v>43</v>
      </c>
      <c r="I2572" t="s" s="4">
        <v>43</v>
      </c>
      <c r="J2572" t="s" s="4">
        <v>43</v>
      </c>
      <c r="K2572" t="s" s="4">
        <v>43</v>
      </c>
      <c r="L2572" t="s" s="4">
        <v>43</v>
      </c>
      <c r="M2572" t="s" s="4">
        <v>43</v>
      </c>
      <c r="N2572" t="s" s="4">
        <v>43</v>
      </c>
    </row>
    <row r="2573" ht="45.0" customHeight="true">
      <c r="A2573" t="s" s="4">
        <v>80</v>
      </c>
      <c r="B2573" t="s" s="4">
        <v>4739</v>
      </c>
      <c r="C2573" t="s" s="4">
        <v>4740</v>
      </c>
      <c r="D2573" t="s" s="4">
        <v>43</v>
      </c>
      <c r="E2573" t="s" s="4">
        <v>43</v>
      </c>
      <c r="F2573" t="s" s="4">
        <v>4274</v>
      </c>
      <c r="G2573" t="s" s="4">
        <v>3718</v>
      </c>
      <c r="H2573" t="s" s="4">
        <v>43</v>
      </c>
      <c r="I2573" t="s" s="4">
        <v>43</v>
      </c>
      <c r="J2573" t="s" s="4">
        <v>43</v>
      </c>
      <c r="K2573" t="s" s="4">
        <v>43</v>
      </c>
      <c r="L2573" t="s" s="4">
        <v>43</v>
      </c>
      <c r="M2573" t="s" s="4">
        <v>43</v>
      </c>
      <c r="N2573" t="s" s="4">
        <v>43</v>
      </c>
    </row>
    <row r="2574" ht="45.0" customHeight="true">
      <c r="A2574" t="s" s="4">
        <v>80</v>
      </c>
      <c r="B2574" t="s" s="4">
        <v>4741</v>
      </c>
      <c r="C2574" t="s" s="4">
        <v>4742</v>
      </c>
      <c r="D2574" t="s" s="4">
        <v>43</v>
      </c>
      <c r="E2574" t="s" s="4">
        <v>43</v>
      </c>
      <c r="F2574" t="s" s="4">
        <v>4274</v>
      </c>
      <c r="G2574" t="s" s="4">
        <v>3714</v>
      </c>
      <c r="H2574" t="s" s="4">
        <v>43</v>
      </c>
      <c r="I2574" t="s" s="4">
        <v>43</v>
      </c>
      <c r="J2574" t="s" s="4">
        <v>43</v>
      </c>
      <c r="K2574" t="s" s="4">
        <v>43</v>
      </c>
      <c r="L2574" t="s" s="4">
        <v>43</v>
      </c>
      <c r="M2574" t="s" s="4">
        <v>43</v>
      </c>
      <c r="N2574" t="s" s="4">
        <v>43</v>
      </c>
    </row>
    <row r="2575" ht="45.0" customHeight="true">
      <c r="A2575" t="s" s="4">
        <v>80</v>
      </c>
      <c r="B2575" t="s" s="4">
        <v>4743</v>
      </c>
      <c r="C2575" t="s" s="4">
        <v>4744</v>
      </c>
      <c r="D2575" t="s" s="4">
        <v>43</v>
      </c>
      <c r="E2575" t="s" s="4">
        <v>43</v>
      </c>
      <c r="F2575" t="s" s="4">
        <v>4274</v>
      </c>
      <c r="G2575" t="s" s="4">
        <v>3718</v>
      </c>
      <c r="H2575" t="s" s="4">
        <v>43</v>
      </c>
      <c r="I2575" t="s" s="4">
        <v>43</v>
      </c>
      <c r="J2575" t="s" s="4">
        <v>43</v>
      </c>
      <c r="K2575" t="s" s="4">
        <v>43</v>
      </c>
      <c r="L2575" t="s" s="4">
        <v>43</v>
      </c>
      <c r="M2575" t="s" s="4">
        <v>43</v>
      </c>
      <c r="N2575" t="s" s="4">
        <v>43</v>
      </c>
    </row>
    <row r="2576" ht="45.0" customHeight="true">
      <c r="A2576" t="s" s="4">
        <v>80</v>
      </c>
      <c r="B2576" t="s" s="4">
        <v>4745</v>
      </c>
      <c r="C2576" t="s" s="4">
        <v>4746</v>
      </c>
      <c r="D2576" t="s" s="4">
        <v>43</v>
      </c>
      <c r="E2576" t="s" s="4">
        <v>43</v>
      </c>
      <c r="F2576" t="s" s="4">
        <v>4274</v>
      </c>
      <c r="G2576" t="s" s="4">
        <v>3718</v>
      </c>
      <c r="H2576" t="s" s="4">
        <v>43</v>
      </c>
      <c r="I2576" t="s" s="4">
        <v>43</v>
      </c>
      <c r="J2576" t="s" s="4">
        <v>43</v>
      </c>
      <c r="K2576" t="s" s="4">
        <v>43</v>
      </c>
      <c r="L2576" t="s" s="4">
        <v>43</v>
      </c>
      <c r="M2576" t="s" s="4">
        <v>43</v>
      </c>
      <c r="N2576" t="s" s="4">
        <v>43</v>
      </c>
    </row>
    <row r="2577" ht="45.0" customHeight="true">
      <c r="A2577" t="s" s="4">
        <v>80</v>
      </c>
      <c r="B2577" t="s" s="4">
        <v>4747</v>
      </c>
      <c r="C2577" t="s" s="4">
        <v>4748</v>
      </c>
      <c r="D2577" t="s" s="4">
        <v>43</v>
      </c>
      <c r="E2577" t="s" s="4">
        <v>43</v>
      </c>
      <c r="F2577" t="s" s="4">
        <v>4274</v>
      </c>
      <c r="G2577" t="s" s="4">
        <v>3714</v>
      </c>
      <c r="H2577" t="s" s="4">
        <v>43</v>
      </c>
      <c r="I2577" t="s" s="4">
        <v>43</v>
      </c>
      <c r="J2577" t="s" s="4">
        <v>43</v>
      </c>
      <c r="K2577" t="s" s="4">
        <v>43</v>
      </c>
      <c r="L2577" t="s" s="4">
        <v>43</v>
      </c>
      <c r="M2577" t="s" s="4">
        <v>43</v>
      </c>
      <c r="N2577" t="s" s="4">
        <v>43</v>
      </c>
    </row>
    <row r="2578" ht="45.0" customHeight="true">
      <c r="A2578" t="s" s="4">
        <v>80</v>
      </c>
      <c r="B2578" t="s" s="4">
        <v>4749</v>
      </c>
      <c r="C2578" t="s" s="4">
        <v>2462</v>
      </c>
      <c r="D2578" t="s" s="4">
        <v>43</v>
      </c>
      <c r="E2578" t="s" s="4">
        <v>43</v>
      </c>
      <c r="F2578" t="s" s="4">
        <v>4274</v>
      </c>
      <c r="G2578" t="s" s="4">
        <v>3714</v>
      </c>
      <c r="H2578" t="s" s="4">
        <v>43</v>
      </c>
      <c r="I2578" t="s" s="4">
        <v>43</v>
      </c>
      <c r="J2578" t="s" s="4">
        <v>43</v>
      </c>
      <c r="K2578" t="s" s="4">
        <v>43</v>
      </c>
      <c r="L2578" t="s" s="4">
        <v>43</v>
      </c>
      <c r="M2578" t="s" s="4">
        <v>43</v>
      </c>
      <c r="N2578" t="s" s="4">
        <v>43</v>
      </c>
    </row>
    <row r="2579" ht="45.0" customHeight="true">
      <c r="A2579" t="s" s="4">
        <v>80</v>
      </c>
      <c r="B2579" t="s" s="4">
        <v>4750</v>
      </c>
      <c r="C2579" t="s" s="4">
        <v>4751</v>
      </c>
      <c r="D2579" t="s" s="4">
        <v>43</v>
      </c>
      <c r="E2579" t="s" s="4">
        <v>43</v>
      </c>
      <c r="F2579" t="s" s="4">
        <v>4274</v>
      </c>
      <c r="G2579" t="s" s="4">
        <v>3718</v>
      </c>
      <c r="H2579" t="s" s="4">
        <v>43</v>
      </c>
      <c r="I2579" t="s" s="4">
        <v>43</v>
      </c>
      <c r="J2579" t="s" s="4">
        <v>43</v>
      </c>
      <c r="K2579" t="s" s="4">
        <v>43</v>
      </c>
      <c r="L2579" t="s" s="4">
        <v>43</v>
      </c>
      <c r="M2579" t="s" s="4">
        <v>43</v>
      </c>
      <c r="N2579" t="s" s="4">
        <v>43</v>
      </c>
    </row>
    <row r="2580" ht="45.0" customHeight="true">
      <c r="A2580" t="s" s="4">
        <v>80</v>
      </c>
      <c r="B2580" t="s" s="4">
        <v>4752</v>
      </c>
      <c r="C2580" t="s" s="4">
        <v>211</v>
      </c>
      <c r="D2580" t="s" s="4">
        <v>43</v>
      </c>
      <c r="E2580" t="s" s="4">
        <v>43</v>
      </c>
      <c r="F2580" t="s" s="4">
        <v>4274</v>
      </c>
      <c r="G2580" t="s" s="4">
        <v>3718</v>
      </c>
      <c r="H2580" t="s" s="4">
        <v>43</v>
      </c>
      <c r="I2580" t="s" s="4">
        <v>43</v>
      </c>
      <c r="J2580" t="s" s="4">
        <v>43</v>
      </c>
      <c r="K2580" t="s" s="4">
        <v>43</v>
      </c>
      <c r="L2580" t="s" s="4">
        <v>43</v>
      </c>
      <c r="M2580" t="s" s="4">
        <v>43</v>
      </c>
      <c r="N2580" t="s" s="4">
        <v>43</v>
      </c>
    </row>
    <row r="2581" ht="45.0" customHeight="true">
      <c r="A2581" t="s" s="4">
        <v>80</v>
      </c>
      <c r="B2581" t="s" s="4">
        <v>4753</v>
      </c>
      <c r="C2581" t="s" s="4">
        <v>4754</v>
      </c>
      <c r="D2581" t="s" s="4">
        <v>43</v>
      </c>
      <c r="E2581" t="s" s="4">
        <v>43</v>
      </c>
      <c r="F2581" t="s" s="4">
        <v>4274</v>
      </c>
      <c r="G2581" t="s" s="4">
        <v>3714</v>
      </c>
      <c r="H2581" t="s" s="4">
        <v>43</v>
      </c>
      <c r="I2581" t="s" s="4">
        <v>43</v>
      </c>
      <c r="J2581" t="s" s="4">
        <v>43</v>
      </c>
      <c r="K2581" t="s" s="4">
        <v>43</v>
      </c>
      <c r="L2581" t="s" s="4">
        <v>43</v>
      </c>
      <c r="M2581" t="s" s="4">
        <v>43</v>
      </c>
      <c r="N2581" t="s" s="4">
        <v>43</v>
      </c>
    </row>
    <row r="2582" ht="45.0" customHeight="true">
      <c r="A2582" t="s" s="4">
        <v>80</v>
      </c>
      <c r="B2582" t="s" s="4">
        <v>4755</v>
      </c>
      <c r="C2582" t="s" s="4">
        <v>4756</v>
      </c>
      <c r="D2582" t="s" s="4">
        <v>43</v>
      </c>
      <c r="E2582" t="s" s="4">
        <v>43</v>
      </c>
      <c r="F2582" t="s" s="4">
        <v>4274</v>
      </c>
      <c r="G2582" t="s" s="4">
        <v>3714</v>
      </c>
      <c r="H2582" t="s" s="4">
        <v>43</v>
      </c>
      <c r="I2582" t="s" s="4">
        <v>43</v>
      </c>
      <c r="J2582" t="s" s="4">
        <v>43</v>
      </c>
      <c r="K2582" t="s" s="4">
        <v>43</v>
      </c>
      <c r="L2582" t="s" s="4">
        <v>43</v>
      </c>
      <c r="M2582" t="s" s="4">
        <v>43</v>
      </c>
      <c r="N2582" t="s" s="4">
        <v>43</v>
      </c>
    </row>
    <row r="2583" ht="45.0" customHeight="true">
      <c r="A2583" t="s" s="4">
        <v>80</v>
      </c>
      <c r="B2583" t="s" s="4">
        <v>4757</v>
      </c>
      <c r="C2583" t="s" s="4">
        <v>4758</v>
      </c>
      <c r="D2583" t="s" s="4">
        <v>43</v>
      </c>
      <c r="E2583" t="s" s="4">
        <v>43</v>
      </c>
      <c r="F2583" t="s" s="4">
        <v>4274</v>
      </c>
      <c r="G2583" t="s" s="4">
        <v>3718</v>
      </c>
      <c r="H2583" t="s" s="4">
        <v>43</v>
      </c>
      <c r="I2583" t="s" s="4">
        <v>43</v>
      </c>
      <c r="J2583" t="s" s="4">
        <v>43</v>
      </c>
      <c r="K2583" t="s" s="4">
        <v>43</v>
      </c>
      <c r="L2583" t="s" s="4">
        <v>43</v>
      </c>
      <c r="M2583" t="s" s="4">
        <v>43</v>
      </c>
      <c r="N2583" t="s" s="4">
        <v>43</v>
      </c>
    </row>
    <row r="2584" ht="45.0" customHeight="true">
      <c r="A2584" t="s" s="4">
        <v>80</v>
      </c>
      <c r="B2584" t="s" s="4">
        <v>4759</v>
      </c>
      <c r="C2584" t="s" s="4">
        <v>1098</v>
      </c>
      <c r="D2584" t="s" s="4">
        <v>43</v>
      </c>
      <c r="E2584" t="s" s="4">
        <v>43</v>
      </c>
      <c r="F2584" t="s" s="4">
        <v>4274</v>
      </c>
      <c r="G2584" t="s" s="4">
        <v>3718</v>
      </c>
      <c r="H2584" t="s" s="4">
        <v>43</v>
      </c>
      <c r="I2584" t="s" s="4">
        <v>43</v>
      </c>
      <c r="J2584" t="s" s="4">
        <v>43</v>
      </c>
      <c r="K2584" t="s" s="4">
        <v>43</v>
      </c>
      <c r="L2584" t="s" s="4">
        <v>43</v>
      </c>
      <c r="M2584" t="s" s="4">
        <v>43</v>
      </c>
      <c r="N2584" t="s" s="4">
        <v>43</v>
      </c>
    </row>
    <row r="2585" ht="45.0" customHeight="true">
      <c r="A2585" t="s" s="4">
        <v>80</v>
      </c>
      <c r="B2585" t="s" s="4">
        <v>4760</v>
      </c>
      <c r="C2585" t="s" s="4">
        <v>958</v>
      </c>
      <c r="D2585" t="s" s="4">
        <v>43</v>
      </c>
      <c r="E2585" t="s" s="4">
        <v>43</v>
      </c>
      <c r="F2585" t="s" s="4">
        <v>4274</v>
      </c>
      <c r="G2585" t="s" s="4">
        <v>3718</v>
      </c>
      <c r="H2585" t="s" s="4">
        <v>43</v>
      </c>
      <c r="I2585" t="s" s="4">
        <v>43</v>
      </c>
      <c r="J2585" t="s" s="4">
        <v>43</v>
      </c>
      <c r="K2585" t="s" s="4">
        <v>43</v>
      </c>
      <c r="L2585" t="s" s="4">
        <v>43</v>
      </c>
      <c r="M2585" t="s" s="4">
        <v>43</v>
      </c>
      <c r="N2585" t="s" s="4">
        <v>43</v>
      </c>
    </row>
    <row r="2586" ht="45.0" customHeight="true">
      <c r="A2586" t="s" s="4">
        <v>80</v>
      </c>
      <c r="B2586" t="s" s="4">
        <v>4761</v>
      </c>
      <c r="C2586" t="s" s="4">
        <v>960</v>
      </c>
      <c r="D2586" t="s" s="4">
        <v>43</v>
      </c>
      <c r="E2586" t="s" s="4">
        <v>43</v>
      </c>
      <c r="F2586" t="s" s="4">
        <v>4274</v>
      </c>
      <c r="G2586" t="s" s="4">
        <v>3718</v>
      </c>
      <c r="H2586" t="s" s="4">
        <v>43</v>
      </c>
      <c r="I2586" t="s" s="4">
        <v>43</v>
      </c>
      <c r="J2586" t="s" s="4">
        <v>43</v>
      </c>
      <c r="K2586" t="s" s="4">
        <v>43</v>
      </c>
      <c r="L2586" t="s" s="4">
        <v>43</v>
      </c>
      <c r="M2586" t="s" s="4">
        <v>43</v>
      </c>
      <c r="N2586" t="s" s="4">
        <v>43</v>
      </c>
    </row>
    <row r="2587" ht="45.0" customHeight="true">
      <c r="A2587" t="s" s="4">
        <v>80</v>
      </c>
      <c r="B2587" t="s" s="4">
        <v>4762</v>
      </c>
      <c r="C2587" t="s" s="4">
        <v>962</v>
      </c>
      <c r="D2587" t="s" s="4">
        <v>43</v>
      </c>
      <c r="E2587" t="s" s="4">
        <v>43</v>
      </c>
      <c r="F2587" t="s" s="4">
        <v>4274</v>
      </c>
      <c r="G2587" t="s" s="4">
        <v>3714</v>
      </c>
      <c r="H2587" t="s" s="4">
        <v>43</v>
      </c>
      <c r="I2587" t="s" s="4">
        <v>43</v>
      </c>
      <c r="J2587" t="s" s="4">
        <v>43</v>
      </c>
      <c r="K2587" t="s" s="4">
        <v>43</v>
      </c>
      <c r="L2587" t="s" s="4">
        <v>43</v>
      </c>
      <c r="M2587" t="s" s="4">
        <v>43</v>
      </c>
      <c r="N2587" t="s" s="4">
        <v>43</v>
      </c>
    </row>
    <row r="2588" ht="45.0" customHeight="true">
      <c r="A2588" t="s" s="4">
        <v>80</v>
      </c>
      <c r="B2588" t="s" s="4">
        <v>4763</v>
      </c>
      <c r="C2588" t="s" s="4">
        <v>1080</v>
      </c>
      <c r="D2588" t="s" s="4">
        <v>43</v>
      </c>
      <c r="E2588" t="s" s="4">
        <v>43</v>
      </c>
      <c r="F2588" t="s" s="4">
        <v>4274</v>
      </c>
      <c r="G2588" t="s" s="4">
        <v>3718</v>
      </c>
      <c r="H2588" t="s" s="4">
        <v>43</v>
      </c>
      <c r="I2588" t="s" s="4">
        <v>43</v>
      </c>
      <c r="J2588" t="s" s="4">
        <v>43</v>
      </c>
      <c r="K2588" t="s" s="4">
        <v>43</v>
      </c>
      <c r="L2588" t="s" s="4">
        <v>43</v>
      </c>
      <c r="M2588" t="s" s="4">
        <v>43</v>
      </c>
      <c r="N2588" t="s" s="4">
        <v>43</v>
      </c>
    </row>
    <row r="2589" ht="45.0" customHeight="true">
      <c r="A2589" t="s" s="4">
        <v>80</v>
      </c>
      <c r="B2589" t="s" s="4">
        <v>4764</v>
      </c>
      <c r="C2589" t="s" s="4">
        <v>1082</v>
      </c>
      <c r="D2589" t="s" s="4">
        <v>43</v>
      </c>
      <c r="E2589" t="s" s="4">
        <v>43</v>
      </c>
      <c r="F2589" t="s" s="4">
        <v>4274</v>
      </c>
      <c r="G2589" t="s" s="4">
        <v>3718</v>
      </c>
      <c r="H2589" t="s" s="4">
        <v>43</v>
      </c>
      <c r="I2589" t="s" s="4">
        <v>43</v>
      </c>
      <c r="J2589" t="s" s="4">
        <v>43</v>
      </c>
      <c r="K2589" t="s" s="4">
        <v>43</v>
      </c>
      <c r="L2589" t="s" s="4">
        <v>43</v>
      </c>
      <c r="M2589" t="s" s="4">
        <v>43</v>
      </c>
      <c r="N2589" t="s" s="4">
        <v>43</v>
      </c>
    </row>
    <row r="2590" ht="45.0" customHeight="true">
      <c r="A2590" t="s" s="4">
        <v>80</v>
      </c>
      <c r="B2590" t="s" s="4">
        <v>4765</v>
      </c>
      <c r="C2590" t="s" s="4">
        <v>1045</v>
      </c>
      <c r="D2590" t="s" s="4">
        <v>43</v>
      </c>
      <c r="E2590" t="s" s="4">
        <v>43</v>
      </c>
      <c r="F2590" t="s" s="4">
        <v>4274</v>
      </c>
      <c r="G2590" t="s" s="4">
        <v>3714</v>
      </c>
      <c r="H2590" t="s" s="4">
        <v>43</v>
      </c>
      <c r="I2590" t="s" s="4">
        <v>43</v>
      </c>
      <c r="J2590" t="s" s="4">
        <v>43</v>
      </c>
      <c r="K2590" t="s" s="4">
        <v>43</v>
      </c>
      <c r="L2590" t="s" s="4">
        <v>43</v>
      </c>
      <c r="M2590" t="s" s="4">
        <v>43</v>
      </c>
      <c r="N2590" t="s" s="4">
        <v>43</v>
      </c>
    </row>
    <row r="2591" ht="45.0" customHeight="true">
      <c r="A2591" t="s" s="4">
        <v>80</v>
      </c>
      <c r="B2591" t="s" s="4">
        <v>4766</v>
      </c>
      <c r="C2591" t="s" s="4">
        <v>1047</v>
      </c>
      <c r="D2591" t="s" s="4">
        <v>43</v>
      </c>
      <c r="E2591" t="s" s="4">
        <v>43</v>
      </c>
      <c r="F2591" t="s" s="4">
        <v>4274</v>
      </c>
      <c r="G2591" t="s" s="4">
        <v>3718</v>
      </c>
      <c r="H2591" t="s" s="4">
        <v>43</v>
      </c>
      <c r="I2591" t="s" s="4">
        <v>43</v>
      </c>
      <c r="J2591" t="s" s="4">
        <v>43</v>
      </c>
      <c r="K2591" t="s" s="4">
        <v>43</v>
      </c>
      <c r="L2591" t="s" s="4">
        <v>43</v>
      </c>
      <c r="M2591" t="s" s="4">
        <v>43</v>
      </c>
      <c r="N2591" t="s" s="4">
        <v>43</v>
      </c>
    </row>
    <row r="2592" ht="45.0" customHeight="true">
      <c r="A2592" t="s" s="4">
        <v>80</v>
      </c>
      <c r="B2592" t="s" s="4">
        <v>4767</v>
      </c>
      <c r="C2592" t="s" s="4">
        <v>1049</v>
      </c>
      <c r="D2592" t="s" s="4">
        <v>43</v>
      </c>
      <c r="E2592" t="s" s="4">
        <v>43</v>
      </c>
      <c r="F2592" t="s" s="4">
        <v>4274</v>
      </c>
      <c r="G2592" t="s" s="4">
        <v>3714</v>
      </c>
      <c r="H2592" t="s" s="4">
        <v>43</v>
      </c>
      <c r="I2592" t="s" s="4">
        <v>43</v>
      </c>
      <c r="J2592" t="s" s="4">
        <v>43</v>
      </c>
      <c r="K2592" t="s" s="4">
        <v>43</v>
      </c>
      <c r="L2592" t="s" s="4">
        <v>43</v>
      </c>
      <c r="M2592" t="s" s="4">
        <v>43</v>
      </c>
      <c r="N2592" t="s" s="4">
        <v>43</v>
      </c>
    </row>
    <row r="2593" ht="45.0" customHeight="true">
      <c r="A2593" t="s" s="4">
        <v>80</v>
      </c>
      <c r="B2593" t="s" s="4">
        <v>4768</v>
      </c>
      <c r="C2593" t="s" s="4">
        <v>4769</v>
      </c>
      <c r="D2593" t="s" s="4">
        <v>43</v>
      </c>
      <c r="E2593" t="s" s="4">
        <v>43</v>
      </c>
      <c r="F2593" t="s" s="4">
        <v>4274</v>
      </c>
      <c r="G2593" t="s" s="4">
        <v>3714</v>
      </c>
      <c r="H2593" t="s" s="4">
        <v>43</v>
      </c>
      <c r="I2593" t="s" s="4">
        <v>43</v>
      </c>
      <c r="J2593" t="s" s="4">
        <v>43</v>
      </c>
      <c r="K2593" t="s" s="4">
        <v>43</v>
      </c>
      <c r="L2593" t="s" s="4">
        <v>43</v>
      </c>
      <c r="M2593" t="s" s="4">
        <v>43</v>
      </c>
      <c r="N2593" t="s" s="4">
        <v>43</v>
      </c>
    </row>
    <row r="2594" ht="45.0" customHeight="true">
      <c r="A2594" t="s" s="4">
        <v>80</v>
      </c>
      <c r="B2594" t="s" s="4">
        <v>4770</v>
      </c>
      <c r="C2594" t="s" s="4">
        <v>1053</v>
      </c>
      <c r="D2594" t="s" s="4">
        <v>43</v>
      </c>
      <c r="E2594" t="s" s="4">
        <v>43</v>
      </c>
      <c r="F2594" t="s" s="4">
        <v>4274</v>
      </c>
      <c r="G2594" t="s" s="4">
        <v>3714</v>
      </c>
      <c r="H2594" t="s" s="4">
        <v>43</v>
      </c>
      <c r="I2594" t="s" s="4">
        <v>43</v>
      </c>
      <c r="J2594" t="s" s="4">
        <v>43</v>
      </c>
      <c r="K2594" t="s" s="4">
        <v>43</v>
      </c>
      <c r="L2594" t="s" s="4">
        <v>43</v>
      </c>
      <c r="M2594" t="s" s="4">
        <v>43</v>
      </c>
      <c r="N2594" t="s" s="4">
        <v>43</v>
      </c>
    </row>
    <row r="2595" ht="45.0" customHeight="true">
      <c r="A2595" t="s" s="4">
        <v>80</v>
      </c>
      <c r="B2595" t="s" s="4">
        <v>4771</v>
      </c>
      <c r="C2595" t="s" s="4">
        <v>1055</v>
      </c>
      <c r="D2595" t="s" s="4">
        <v>43</v>
      </c>
      <c r="E2595" t="s" s="4">
        <v>43</v>
      </c>
      <c r="F2595" t="s" s="4">
        <v>4274</v>
      </c>
      <c r="G2595" t="s" s="4">
        <v>3718</v>
      </c>
      <c r="H2595" t="s" s="4">
        <v>43</v>
      </c>
      <c r="I2595" t="s" s="4">
        <v>43</v>
      </c>
      <c r="J2595" t="s" s="4">
        <v>43</v>
      </c>
      <c r="K2595" t="s" s="4">
        <v>43</v>
      </c>
      <c r="L2595" t="s" s="4">
        <v>43</v>
      </c>
      <c r="M2595" t="s" s="4">
        <v>43</v>
      </c>
      <c r="N2595" t="s" s="4">
        <v>43</v>
      </c>
    </row>
    <row r="2596" ht="45.0" customHeight="true">
      <c r="A2596" t="s" s="4">
        <v>80</v>
      </c>
      <c r="B2596" t="s" s="4">
        <v>4772</v>
      </c>
      <c r="C2596" t="s" s="4">
        <v>1057</v>
      </c>
      <c r="D2596" t="s" s="4">
        <v>43</v>
      </c>
      <c r="E2596" t="s" s="4">
        <v>43</v>
      </c>
      <c r="F2596" t="s" s="4">
        <v>4274</v>
      </c>
      <c r="G2596" t="s" s="4">
        <v>3718</v>
      </c>
      <c r="H2596" t="s" s="4">
        <v>43</v>
      </c>
      <c r="I2596" t="s" s="4">
        <v>43</v>
      </c>
      <c r="J2596" t="s" s="4">
        <v>43</v>
      </c>
      <c r="K2596" t="s" s="4">
        <v>43</v>
      </c>
      <c r="L2596" t="s" s="4">
        <v>43</v>
      </c>
      <c r="M2596" t="s" s="4">
        <v>43</v>
      </c>
      <c r="N2596" t="s" s="4">
        <v>43</v>
      </c>
    </row>
    <row r="2597" ht="45.0" customHeight="true">
      <c r="A2597" t="s" s="4">
        <v>80</v>
      </c>
      <c r="B2597" t="s" s="4">
        <v>4773</v>
      </c>
      <c r="C2597" t="s" s="4">
        <v>1059</v>
      </c>
      <c r="D2597" t="s" s="4">
        <v>43</v>
      </c>
      <c r="E2597" t="s" s="4">
        <v>43</v>
      </c>
      <c r="F2597" t="s" s="4">
        <v>4274</v>
      </c>
      <c r="G2597" t="s" s="4">
        <v>3718</v>
      </c>
      <c r="H2597" t="s" s="4">
        <v>43</v>
      </c>
      <c r="I2597" t="s" s="4">
        <v>43</v>
      </c>
      <c r="J2597" t="s" s="4">
        <v>43</v>
      </c>
      <c r="K2597" t="s" s="4">
        <v>43</v>
      </c>
      <c r="L2597" t="s" s="4">
        <v>43</v>
      </c>
      <c r="M2597" t="s" s="4">
        <v>43</v>
      </c>
      <c r="N2597" t="s" s="4">
        <v>43</v>
      </c>
    </row>
    <row r="2598" ht="45.0" customHeight="true">
      <c r="A2598" t="s" s="4">
        <v>80</v>
      </c>
      <c r="B2598" t="s" s="4">
        <v>4774</v>
      </c>
      <c r="C2598" t="s" s="4">
        <v>1061</v>
      </c>
      <c r="D2598" t="s" s="4">
        <v>43</v>
      </c>
      <c r="E2598" t="s" s="4">
        <v>43</v>
      </c>
      <c r="F2598" t="s" s="4">
        <v>4274</v>
      </c>
      <c r="G2598" t="s" s="4">
        <v>3714</v>
      </c>
      <c r="H2598" t="s" s="4">
        <v>43</v>
      </c>
      <c r="I2598" t="s" s="4">
        <v>43</v>
      </c>
      <c r="J2598" t="s" s="4">
        <v>43</v>
      </c>
      <c r="K2598" t="s" s="4">
        <v>43</v>
      </c>
      <c r="L2598" t="s" s="4">
        <v>43</v>
      </c>
      <c r="M2598" t="s" s="4">
        <v>43</v>
      </c>
      <c r="N2598" t="s" s="4">
        <v>43</v>
      </c>
    </row>
    <row r="2599" ht="45.0" customHeight="true">
      <c r="A2599" t="s" s="4">
        <v>80</v>
      </c>
      <c r="B2599" t="s" s="4">
        <v>4775</v>
      </c>
      <c r="C2599" t="s" s="4">
        <v>4776</v>
      </c>
      <c r="D2599" t="s" s="4">
        <v>43</v>
      </c>
      <c r="E2599" t="s" s="4">
        <v>43</v>
      </c>
      <c r="F2599" t="s" s="4">
        <v>4274</v>
      </c>
      <c r="G2599" t="s" s="4">
        <v>3714</v>
      </c>
      <c r="H2599" t="s" s="4">
        <v>43</v>
      </c>
      <c r="I2599" t="s" s="4">
        <v>43</v>
      </c>
      <c r="J2599" t="s" s="4">
        <v>43</v>
      </c>
      <c r="K2599" t="s" s="4">
        <v>43</v>
      </c>
      <c r="L2599" t="s" s="4">
        <v>43</v>
      </c>
      <c r="M2599" t="s" s="4">
        <v>43</v>
      </c>
      <c r="N2599" t="s" s="4">
        <v>43</v>
      </c>
    </row>
    <row r="2600" ht="45.0" customHeight="true">
      <c r="A2600" t="s" s="4">
        <v>80</v>
      </c>
      <c r="B2600" t="s" s="4">
        <v>4777</v>
      </c>
      <c r="C2600" t="s" s="4">
        <v>367</v>
      </c>
      <c r="D2600" t="s" s="4">
        <v>43</v>
      </c>
      <c r="E2600" t="s" s="4">
        <v>43</v>
      </c>
      <c r="F2600" t="s" s="4">
        <v>4274</v>
      </c>
      <c r="G2600" t="s" s="4">
        <v>3714</v>
      </c>
      <c r="H2600" t="s" s="4">
        <v>43</v>
      </c>
      <c r="I2600" t="s" s="4">
        <v>43</v>
      </c>
      <c r="J2600" t="s" s="4">
        <v>43</v>
      </c>
      <c r="K2600" t="s" s="4">
        <v>43</v>
      </c>
      <c r="L2600" t="s" s="4">
        <v>43</v>
      </c>
      <c r="M2600" t="s" s="4">
        <v>43</v>
      </c>
      <c r="N2600" t="s" s="4">
        <v>43</v>
      </c>
    </row>
    <row r="2601" ht="45.0" customHeight="true">
      <c r="A2601" t="s" s="4">
        <v>80</v>
      </c>
      <c r="B2601" t="s" s="4">
        <v>4778</v>
      </c>
      <c r="C2601" t="s" s="4">
        <v>1066</v>
      </c>
      <c r="D2601" t="s" s="4">
        <v>43</v>
      </c>
      <c r="E2601" t="s" s="4">
        <v>43</v>
      </c>
      <c r="F2601" t="s" s="4">
        <v>4274</v>
      </c>
      <c r="G2601" t="s" s="4">
        <v>3718</v>
      </c>
      <c r="H2601" t="s" s="4">
        <v>43</v>
      </c>
      <c r="I2601" t="s" s="4">
        <v>43</v>
      </c>
      <c r="J2601" t="s" s="4">
        <v>43</v>
      </c>
      <c r="K2601" t="s" s="4">
        <v>43</v>
      </c>
      <c r="L2601" t="s" s="4">
        <v>43</v>
      </c>
      <c r="M2601" t="s" s="4">
        <v>43</v>
      </c>
      <c r="N2601" t="s" s="4">
        <v>43</v>
      </c>
    </row>
    <row r="2602" ht="45.0" customHeight="true">
      <c r="A2602" t="s" s="4">
        <v>80</v>
      </c>
      <c r="B2602" t="s" s="4">
        <v>4779</v>
      </c>
      <c r="C2602" t="s" s="4">
        <v>1068</v>
      </c>
      <c r="D2602" t="s" s="4">
        <v>43</v>
      </c>
      <c r="E2602" t="s" s="4">
        <v>43</v>
      </c>
      <c r="F2602" t="s" s="4">
        <v>4274</v>
      </c>
      <c r="G2602" t="s" s="4">
        <v>3714</v>
      </c>
      <c r="H2602" t="s" s="4">
        <v>43</v>
      </c>
      <c r="I2602" t="s" s="4">
        <v>43</v>
      </c>
      <c r="J2602" t="s" s="4">
        <v>43</v>
      </c>
      <c r="K2602" t="s" s="4">
        <v>43</v>
      </c>
      <c r="L2602" t="s" s="4">
        <v>43</v>
      </c>
      <c r="M2602" t="s" s="4">
        <v>43</v>
      </c>
      <c r="N2602" t="s" s="4">
        <v>43</v>
      </c>
    </row>
    <row r="2603" ht="45.0" customHeight="true">
      <c r="A2603" t="s" s="4">
        <v>80</v>
      </c>
      <c r="B2603" t="s" s="4">
        <v>4780</v>
      </c>
      <c r="C2603" t="s" s="4">
        <v>1070</v>
      </c>
      <c r="D2603" t="s" s="4">
        <v>43</v>
      </c>
      <c r="E2603" t="s" s="4">
        <v>43</v>
      </c>
      <c r="F2603" t="s" s="4">
        <v>4274</v>
      </c>
      <c r="G2603" t="s" s="4">
        <v>3714</v>
      </c>
      <c r="H2603" t="s" s="4">
        <v>43</v>
      </c>
      <c r="I2603" t="s" s="4">
        <v>43</v>
      </c>
      <c r="J2603" t="s" s="4">
        <v>43</v>
      </c>
      <c r="K2603" t="s" s="4">
        <v>43</v>
      </c>
      <c r="L2603" t="s" s="4">
        <v>43</v>
      </c>
      <c r="M2603" t="s" s="4">
        <v>43</v>
      </c>
      <c r="N2603" t="s" s="4">
        <v>43</v>
      </c>
    </row>
    <row r="2604" ht="45.0" customHeight="true">
      <c r="A2604" t="s" s="4">
        <v>80</v>
      </c>
      <c r="B2604" t="s" s="4">
        <v>4781</v>
      </c>
      <c r="C2604" t="s" s="4">
        <v>1072</v>
      </c>
      <c r="D2604" t="s" s="4">
        <v>43</v>
      </c>
      <c r="E2604" t="s" s="4">
        <v>43</v>
      </c>
      <c r="F2604" t="s" s="4">
        <v>4274</v>
      </c>
      <c r="G2604" t="s" s="4">
        <v>3718</v>
      </c>
      <c r="H2604" t="s" s="4">
        <v>43</v>
      </c>
      <c r="I2604" t="s" s="4">
        <v>43</v>
      </c>
      <c r="J2604" t="s" s="4">
        <v>43</v>
      </c>
      <c r="K2604" t="s" s="4">
        <v>43</v>
      </c>
      <c r="L2604" t="s" s="4">
        <v>43</v>
      </c>
      <c r="M2604" t="s" s="4">
        <v>43</v>
      </c>
      <c r="N2604" t="s" s="4">
        <v>43</v>
      </c>
    </row>
    <row r="2605" ht="45.0" customHeight="true">
      <c r="A2605" t="s" s="4">
        <v>80</v>
      </c>
      <c r="B2605" t="s" s="4">
        <v>4782</v>
      </c>
      <c r="C2605" t="s" s="4">
        <v>1074</v>
      </c>
      <c r="D2605" t="s" s="4">
        <v>43</v>
      </c>
      <c r="E2605" t="s" s="4">
        <v>43</v>
      </c>
      <c r="F2605" t="s" s="4">
        <v>4274</v>
      </c>
      <c r="G2605" t="s" s="4">
        <v>3718</v>
      </c>
      <c r="H2605" t="s" s="4">
        <v>43</v>
      </c>
      <c r="I2605" t="s" s="4">
        <v>43</v>
      </c>
      <c r="J2605" t="s" s="4">
        <v>43</v>
      </c>
      <c r="K2605" t="s" s="4">
        <v>43</v>
      </c>
      <c r="L2605" t="s" s="4">
        <v>43</v>
      </c>
      <c r="M2605" t="s" s="4">
        <v>43</v>
      </c>
      <c r="N2605" t="s" s="4">
        <v>43</v>
      </c>
    </row>
    <row r="2606" ht="45.0" customHeight="true">
      <c r="A2606" t="s" s="4">
        <v>80</v>
      </c>
      <c r="B2606" t="s" s="4">
        <v>4783</v>
      </c>
      <c r="C2606" t="s" s="4">
        <v>1076</v>
      </c>
      <c r="D2606" t="s" s="4">
        <v>43</v>
      </c>
      <c r="E2606" t="s" s="4">
        <v>43</v>
      </c>
      <c r="F2606" t="s" s="4">
        <v>4274</v>
      </c>
      <c r="G2606" t="s" s="4">
        <v>3714</v>
      </c>
      <c r="H2606" t="s" s="4">
        <v>43</v>
      </c>
      <c r="I2606" t="s" s="4">
        <v>43</v>
      </c>
      <c r="J2606" t="s" s="4">
        <v>43</v>
      </c>
      <c r="K2606" t="s" s="4">
        <v>43</v>
      </c>
      <c r="L2606" t="s" s="4">
        <v>43</v>
      </c>
      <c r="M2606" t="s" s="4">
        <v>43</v>
      </c>
      <c r="N2606" t="s" s="4">
        <v>43</v>
      </c>
    </row>
    <row r="2607" ht="45.0" customHeight="true">
      <c r="A2607" t="s" s="4">
        <v>80</v>
      </c>
      <c r="B2607" t="s" s="4">
        <v>4784</v>
      </c>
      <c r="C2607" t="s" s="4">
        <v>1078</v>
      </c>
      <c r="D2607" t="s" s="4">
        <v>43</v>
      </c>
      <c r="E2607" t="s" s="4">
        <v>43</v>
      </c>
      <c r="F2607" t="s" s="4">
        <v>4274</v>
      </c>
      <c r="G2607" t="s" s="4">
        <v>3714</v>
      </c>
      <c r="H2607" t="s" s="4">
        <v>43</v>
      </c>
      <c r="I2607" t="s" s="4">
        <v>43</v>
      </c>
      <c r="J2607" t="s" s="4">
        <v>43</v>
      </c>
      <c r="K2607" t="s" s="4">
        <v>43</v>
      </c>
      <c r="L2607" t="s" s="4">
        <v>43</v>
      </c>
      <c r="M2607" t="s" s="4">
        <v>43</v>
      </c>
      <c r="N2607" t="s" s="4">
        <v>43</v>
      </c>
    </row>
    <row r="2608" ht="45.0" customHeight="true">
      <c r="A2608" t="s" s="4">
        <v>80</v>
      </c>
      <c r="B2608" t="s" s="4">
        <v>4785</v>
      </c>
      <c r="C2608" t="s" s="4">
        <v>1084</v>
      </c>
      <c r="D2608" t="s" s="4">
        <v>43</v>
      </c>
      <c r="E2608" t="s" s="4">
        <v>43</v>
      </c>
      <c r="F2608" t="s" s="4">
        <v>4274</v>
      </c>
      <c r="G2608" t="s" s="4">
        <v>3714</v>
      </c>
      <c r="H2608" t="s" s="4">
        <v>43</v>
      </c>
      <c r="I2608" t="s" s="4">
        <v>43</v>
      </c>
      <c r="J2608" t="s" s="4">
        <v>43</v>
      </c>
      <c r="K2608" t="s" s="4">
        <v>43</v>
      </c>
      <c r="L2608" t="s" s="4">
        <v>43</v>
      </c>
      <c r="M2608" t="s" s="4">
        <v>43</v>
      </c>
      <c r="N2608" t="s" s="4">
        <v>43</v>
      </c>
    </row>
    <row r="2609" ht="45.0" customHeight="true">
      <c r="A2609" t="s" s="4">
        <v>80</v>
      </c>
      <c r="B2609" t="s" s="4">
        <v>4786</v>
      </c>
      <c r="C2609" t="s" s="4">
        <v>1086</v>
      </c>
      <c r="D2609" t="s" s="4">
        <v>43</v>
      </c>
      <c r="E2609" t="s" s="4">
        <v>43</v>
      </c>
      <c r="F2609" t="s" s="4">
        <v>4274</v>
      </c>
      <c r="G2609" t="s" s="4">
        <v>3718</v>
      </c>
      <c r="H2609" t="s" s="4">
        <v>43</v>
      </c>
      <c r="I2609" t="s" s="4">
        <v>43</v>
      </c>
      <c r="J2609" t="s" s="4">
        <v>43</v>
      </c>
      <c r="K2609" t="s" s="4">
        <v>43</v>
      </c>
      <c r="L2609" t="s" s="4">
        <v>43</v>
      </c>
      <c r="M2609" t="s" s="4">
        <v>43</v>
      </c>
      <c r="N2609" t="s" s="4">
        <v>43</v>
      </c>
    </row>
    <row r="2610" ht="45.0" customHeight="true">
      <c r="A2610" t="s" s="4">
        <v>80</v>
      </c>
      <c r="B2610" t="s" s="4">
        <v>4787</v>
      </c>
      <c r="C2610" t="s" s="4">
        <v>1088</v>
      </c>
      <c r="D2610" t="s" s="4">
        <v>43</v>
      </c>
      <c r="E2610" t="s" s="4">
        <v>43</v>
      </c>
      <c r="F2610" t="s" s="4">
        <v>4274</v>
      </c>
      <c r="G2610" t="s" s="4">
        <v>3718</v>
      </c>
      <c r="H2610" t="s" s="4">
        <v>43</v>
      </c>
      <c r="I2610" t="s" s="4">
        <v>43</v>
      </c>
      <c r="J2610" t="s" s="4">
        <v>43</v>
      </c>
      <c r="K2610" t="s" s="4">
        <v>43</v>
      </c>
      <c r="L2610" t="s" s="4">
        <v>43</v>
      </c>
      <c r="M2610" t="s" s="4">
        <v>43</v>
      </c>
      <c r="N2610" t="s" s="4">
        <v>43</v>
      </c>
    </row>
    <row r="2611" ht="45.0" customHeight="true">
      <c r="A2611" t="s" s="4">
        <v>80</v>
      </c>
      <c r="B2611" t="s" s="4">
        <v>4788</v>
      </c>
      <c r="C2611" t="s" s="4">
        <v>1090</v>
      </c>
      <c r="D2611" t="s" s="4">
        <v>43</v>
      </c>
      <c r="E2611" t="s" s="4">
        <v>43</v>
      </c>
      <c r="F2611" t="s" s="4">
        <v>4274</v>
      </c>
      <c r="G2611" t="s" s="4">
        <v>3718</v>
      </c>
      <c r="H2611" t="s" s="4">
        <v>43</v>
      </c>
      <c r="I2611" t="s" s="4">
        <v>43</v>
      </c>
      <c r="J2611" t="s" s="4">
        <v>43</v>
      </c>
      <c r="K2611" t="s" s="4">
        <v>43</v>
      </c>
      <c r="L2611" t="s" s="4">
        <v>43</v>
      </c>
      <c r="M2611" t="s" s="4">
        <v>43</v>
      </c>
      <c r="N2611" t="s" s="4">
        <v>43</v>
      </c>
    </row>
    <row r="2612" ht="45.0" customHeight="true">
      <c r="A2612" t="s" s="4">
        <v>80</v>
      </c>
      <c r="B2612" t="s" s="4">
        <v>4789</v>
      </c>
      <c r="C2612" t="s" s="4">
        <v>4790</v>
      </c>
      <c r="D2612" t="s" s="4">
        <v>43</v>
      </c>
      <c r="E2612" t="s" s="4">
        <v>43</v>
      </c>
      <c r="F2612" t="s" s="4">
        <v>4274</v>
      </c>
      <c r="G2612" t="s" s="4">
        <v>3714</v>
      </c>
      <c r="H2612" t="s" s="4">
        <v>43</v>
      </c>
      <c r="I2612" t="s" s="4">
        <v>43</v>
      </c>
      <c r="J2612" t="s" s="4">
        <v>43</v>
      </c>
      <c r="K2612" t="s" s="4">
        <v>43</v>
      </c>
      <c r="L2612" t="s" s="4">
        <v>43</v>
      </c>
      <c r="M2612" t="s" s="4">
        <v>43</v>
      </c>
      <c r="N2612" t="s" s="4">
        <v>43</v>
      </c>
    </row>
    <row r="2613" ht="45.0" customHeight="true">
      <c r="A2613" t="s" s="4">
        <v>80</v>
      </c>
      <c r="B2613" t="s" s="4">
        <v>4791</v>
      </c>
      <c r="C2613" t="s" s="4">
        <v>1094</v>
      </c>
      <c r="D2613" t="s" s="4">
        <v>43</v>
      </c>
      <c r="E2613" t="s" s="4">
        <v>43</v>
      </c>
      <c r="F2613" t="s" s="4">
        <v>4274</v>
      </c>
      <c r="G2613" t="s" s="4">
        <v>3718</v>
      </c>
      <c r="H2613" t="s" s="4">
        <v>43</v>
      </c>
      <c r="I2613" t="s" s="4">
        <v>43</v>
      </c>
      <c r="J2613" t="s" s="4">
        <v>43</v>
      </c>
      <c r="K2613" t="s" s="4">
        <v>43</v>
      </c>
      <c r="L2613" t="s" s="4">
        <v>43</v>
      </c>
      <c r="M2613" t="s" s="4">
        <v>43</v>
      </c>
      <c r="N2613" t="s" s="4">
        <v>43</v>
      </c>
    </row>
    <row r="2614" ht="45.0" customHeight="true">
      <c r="A2614" t="s" s="4">
        <v>80</v>
      </c>
      <c r="B2614" t="s" s="4">
        <v>4792</v>
      </c>
      <c r="C2614" t="s" s="4">
        <v>3254</v>
      </c>
      <c r="D2614" t="s" s="4">
        <v>43</v>
      </c>
      <c r="E2614" t="s" s="4">
        <v>43</v>
      </c>
      <c r="F2614" t="s" s="4">
        <v>4274</v>
      </c>
      <c r="G2614" t="s" s="4">
        <v>3718</v>
      </c>
      <c r="H2614" t="s" s="4">
        <v>43</v>
      </c>
      <c r="I2614" t="s" s="4">
        <v>43</v>
      </c>
      <c r="J2614" t="s" s="4">
        <v>43</v>
      </c>
      <c r="K2614" t="s" s="4">
        <v>43</v>
      </c>
      <c r="L2614" t="s" s="4">
        <v>43</v>
      </c>
      <c r="M2614" t="s" s="4">
        <v>43</v>
      </c>
      <c r="N2614" t="s" s="4">
        <v>43</v>
      </c>
    </row>
    <row r="2615" ht="45.0" customHeight="true">
      <c r="A2615" t="s" s="4">
        <v>80</v>
      </c>
      <c r="B2615" t="s" s="4">
        <v>4793</v>
      </c>
      <c r="C2615" t="s" s="4">
        <v>3256</v>
      </c>
      <c r="D2615" t="s" s="4">
        <v>43</v>
      </c>
      <c r="E2615" t="s" s="4">
        <v>43</v>
      </c>
      <c r="F2615" t="s" s="4">
        <v>4274</v>
      </c>
      <c r="G2615" t="s" s="4">
        <v>3718</v>
      </c>
      <c r="H2615" t="s" s="4">
        <v>43</v>
      </c>
      <c r="I2615" t="s" s="4">
        <v>43</v>
      </c>
      <c r="J2615" t="s" s="4">
        <v>43</v>
      </c>
      <c r="K2615" t="s" s="4">
        <v>43</v>
      </c>
      <c r="L2615" t="s" s="4">
        <v>43</v>
      </c>
      <c r="M2615" t="s" s="4">
        <v>43</v>
      </c>
      <c r="N2615" t="s" s="4">
        <v>43</v>
      </c>
    </row>
    <row r="2616" ht="45.0" customHeight="true">
      <c r="A2616" t="s" s="4">
        <v>80</v>
      </c>
      <c r="B2616" t="s" s="4">
        <v>4794</v>
      </c>
      <c r="C2616" t="s" s="4">
        <v>614</v>
      </c>
      <c r="D2616" t="s" s="4">
        <v>43</v>
      </c>
      <c r="E2616" t="s" s="4">
        <v>43</v>
      </c>
      <c r="F2616" t="s" s="4">
        <v>4274</v>
      </c>
      <c r="G2616" t="s" s="4">
        <v>3714</v>
      </c>
      <c r="H2616" t="s" s="4">
        <v>43</v>
      </c>
      <c r="I2616" t="s" s="4">
        <v>43</v>
      </c>
      <c r="J2616" t="s" s="4">
        <v>43</v>
      </c>
      <c r="K2616" t="s" s="4">
        <v>43</v>
      </c>
      <c r="L2616" t="s" s="4">
        <v>43</v>
      </c>
      <c r="M2616" t="s" s="4">
        <v>43</v>
      </c>
      <c r="N2616" t="s" s="4">
        <v>43</v>
      </c>
    </row>
    <row r="2617" ht="45.0" customHeight="true">
      <c r="A2617" t="s" s="4">
        <v>80</v>
      </c>
      <c r="B2617" t="s" s="4">
        <v>4795</v>
      </c>
      <c r="C2617" t="s" s="4">
        <v>616</v>
      </c>
      <c r="D2617" t="s" s="4">
        <v>43</v>
      </c>
      <c r="E2617" t="s" s="4">
        <v>43</v>
      </c>
      <c r="F2617" t="s" s="4">
        <v>4274</v>
      </c>
      <c r="G2617" t="s" s="4">
        <v>3714</v>
      </c>
      <c r="H2617" t="s" s="4">
        <v>43</v>
      </c>
      <c r="I2617" t="s" s="4">
        <v>43</v>
      </c>
      <c r="J2617" t="s" s="4">
        <v>43</v>
      </c>
      <c r="K2617" t="s" s="4">
        <v>43</v>
      </c>
      <c r="L2617" t="s" s="4">
        <v>43</v>
      </c>
      <c r="M2617" t="s" s="4">
        <v>43</v>
      </c>
      <c r="N2617" t="s" s="4">
        <v>43</v>
      </c>
    </row>
    <row r="2618" ht="45.0" customHeight="true">
      <c r="A2618" t="s" s="4">
        <v>80</v>
      </c>
      <c r="B2618" t="s" s="4">
        <v>4796</v>
      </c>
      <c r="C2618" t="s" s="4">
        <v>618</v>
      </c>
      <c r="D2618" t="s" s="4">
        <v>43</v>
      </c>
      <c r="E2618" t="s" s="4">
        <v>43</v>
      </c>
      <c r="F2618" t="s" s="4">
        <v>4274</v>
      </c>
      <c r="G2618" t="s" s="4">
        <v>3714</v>
      </c>
      <c r="H2618" t="s" s="4">
        <v>43</v>
      </c>
      <c r="I2618" t="s" s="4">
        <v>43</v>
      </c>
      <c r="J2618" t="s" s="4">
        <v>43</v>
      </c>
      <c r="K2618" t="s" s="4">
        <v>43</v>
      </c>
      <c r="L2618" t="s" s="4">
        <v>43</v>
      </c>
      <c r="M2618" t="s" s="4">
        <v>43</v>
      </c>
      <c r="N2618" t="s" s="4">
        <v>43</v>
      </c>
    </row>
    <row r="2619" ht="45.0" customHeight="true">
      <c r="A2619" t="s" s="4">
        <v>80</v>
      </c>
      <c r="B2619" t="s" s="4">
        <v>4797</v>
      </c>
      <c r="C2619" t="s" s="4">
        <v>620</v>
      </c>
      <c r="D2619" t="s" s="4">
        <v>43</v>
      </c>
      <c r="E2619" t="s" s="4">
        <v>43</v>
      </c>
      <c r="F2619" t="s" s="4">
        <v>4274</v>
      </c>
      <c r="G2619" t="s" s="4">
        <v>3714</v>
      </c>
      <c r="H2619" t="s" s="4">
        <v>43</v>
      </c>
      <c r="I2619" t="s" s="4">
        <v>43</v>
      </c>
      <c r="J2619" t="s" s="4">
        <v>43</v>
      </c>
      <c r="K2619" t="s" s="4">
        <v>43</v>
      </c>
      <c r="L2619" t="s" s="4">
        <v>43</v>
      </c>
      <c r="M2619" t="s" s="4">
        <v>43</v>
      </c>
      <c r="N2619" t="s" s="4">
        <v>43</v>
      </c>
    </row>
    <row r="2620" ht="45.0" customHeight="true">
      <c r="A2620" t="s" s="4">
        <v>80</v>
      </c>
      <c r="B2620" t="s" s="4">
        <v>4798</v>
      </c>
      <c r="C2620" t="s" s="4">
        <v>622</v>
      </c>
      <c r="D2620" t="s" s="4">
        <v>43</v>
      </c>
      <c r="E2620" t="s" s="4">
        <v>43</v>
      </c>
      <c r="F2620" t="s" s="4">
        <v>4274</v>
      </c>
      <c r="G2620" t="s" s="4">
        <v>3714</v>
      </c>
      <c r="H2620" t="s" s="4">
        <v>43</v>
      </c>
      <c r="I2620" t="s" s="4">
        <v>43</v>
      </c>
      <c r="J2620" t="s" s="4">
        <v>43</v>
      </c>
      <c r="K2620" t="s" s="4">
        <v>43</v>
      </c>
      <c r="L2620" t="s" s="4">
        <v>43</v>
      </c>
      <c r="M2620" t="s" s="4">
        <v>43</v>
      </c>
      <c r="N2620" t="s" s="4">
        <v>43</v>
      </c>
    </row>
    <row r="2621" ht="45.0" customHeight="true">
      <c r="A2621" t="s" s="4">
        <v>80</v>
      </c>
      <c r="B2621" t="s" s="4">
        <v>4799</v>
      </c>
      <c r="C2621" t="s" s="4">
        <v>624</v>
      </c>
      <c r="D2621" t="s" s="4">
        <v>43</v>
      </c>
      <c r="E2621" t="s" s="4">
        <v>43</v>
      </c>
      <c r="F2621" t="s" s="4">
        <v>4274</v>
      </c>
      <c r="G2621" t="s" s="4">
        <v>3714</v>
      </c>
      <c r="H2621" t="s" s="4">
        <v>43</v>
      </c>
      <c r="I2621" t="s" s="4">
        <v>43</v>
      </c>
      <c r="J2621" t="s" s="4">
        <v>43</v>
      </c>
      <c r="K2621" t="s" s="4">
        <v>43</v>
      </c>
      <c r="L2621" t="s" s="4">
        <v>43</v>
      </c>
      <c r="M2621" t="s" s="4">
        <v>43</v>
      </c>
      <c r="N2621" t="s" s="4">
        <v>43</v>
      </c>
    </row>
    <row r="2622" ht="45.0" customHeight="true">
      <c r="A2622" t="s" s="4">
        <v>80</v>
      </c>
      <c r="B2622" t="s" s="4">
        <v>4800</v>
      </c>
      <c r="C2622" t="s" s="4">
        <v>626</v>
      </c>
      <c r="D2622" t="s" s="4">
        <v>43</v>
      </c>
      <c r="E2622" t="s" s="4">
        <v>43</v>
      </c>
      <c r="F2622" t="s" s="4">
        <v>4274</v>
      </c>
      <c r="G2622" t="s" s="4">
        <v>3714</v>
      </c>
      <c r="H2622" t="s" s="4">
        <v>43</v>
      </c>
      <c r="I2622" t="s" s="4">
        <v>43</v>
      </c>
      <c r="J2622" t="s" s="4">
        <v>43</v>
      </c>
      <c r="K2622" t="s" s="4">
        <v>43</v>
      </c>
      <c r="L2622" t="s" s="4">
        <v>43</v>
      </c>
      <c r="M2622" t="s" s="4">
        <v>43</v>
      </c>
      <c r="N2622" t="s" s="4">
        <v>43</v>
      </c>
    </row>
    <row r="2623" ht="45.0" customHeight="true">
      <c r="A2623" t="s" s="4">
        <v>80</v>
      </c>
      <c r="B2623" t="s" s="4">
        <v>4801</v>
      </c>
      <c r="C2623" t="s" s="4">
        <v>628</v>
      </c>
      <c r="D2623" t="s" s="4">
        <v>43</v>
      </c>
      <c r="E2623" t="s" s="4">
        <v>43</v>
      </c>
      <c r="F2623" t="s" s="4">
        <v>4274</v>
      </c>
      <c r="G2623" t="s" s="4">
        <v>3714</v>
      </c>
      <c r="H2623" t="s" s="4">
        <v>43</v>
      </c>
      <c r="I2623" t="s" s="4">
        <v>43</v>
      </c>
      <c r="J2623" t="s" s="4">
        <v>43</v>
      </c>
      <c r="K2623" t="s" s="4">
        <v>43</v>
      </c>
      <c r="L2623" t="s" s="4">
        <v>43</v>
      </c>
      <c r="M2623" t="s" s="4">
        <v>43</v>
      </c>
      <c r="N2623" t="s" s="4">
        <v>43</v>
      </c>
    </row>
    <row r="2624" ht="45.0" customHeight="true">
      <c r="A2624" t="s" s="4">
        <v>80</v>
      </c>
      <c r="B2624" t="s" s="4">
        <v>4802</v>
      </c>
      <c r="C2624" t="s" s="4">
        <v>630</v>
      </c>
      <c r="D2624" t="s" s="4">
        <v>43</v>
      </c>
      <c r="E2624" t="s" s="4">
        <v>43</v>
      </c>
      <c r="F2624" t="s" s="4">
        <v>4274</v>
      </c>
      <c r="G2624" t="s" s="4">
        <v>3714</v>
      </c>
      <c r="H2624" t="s" s="4">
        <v>43</v>
      </c>
      <c r="I2624" t="s" s="4">
        <v>43</v>
      </c>
      <c r="J2624" t="s" s="4">
        <v>43</v>
      </c>
      <c r="K2624" t="s" s="4">
        <v>43</v>
      </c>
      <c r="L2624" t="s" s="4">
        <v>43</v>
      </c>
      <c r="M2624" t="s" s="4">
        <v>43</v>
      </c>
      <c r="N2624" t="s" s="4">
        <v>43</v>
      </c>
    </row>
    <row r="2625" ht="45.0" customHeight="true">
      <c r="A2625" t="s" s="4">
        <v>80</v>
      </c>
      <c r="B2625" t="s" s="4">
        <v>4803</v>
      </c>
      <c r="C2625" t="s" s="4">
        <v>632</v>
      </c>
      <c r="D2625" t="s" s="4">
        <v>43</v>
      </c>
      <c r="E2625" t="s" s="4">
        <v>43</v>
      </c>
      <c r="F2625" t="s" s="4">
        <v>4274</v>
      </c>
      <c r="G2625" t="s" s="4">
        <v>3718</v>
      </c>
      <c r="H2625" t="s" s="4">
        <v>43</v>
      </c>
      <c r="I2625" t="s" s="4">
        <v>43</v>
      </c>
      <c r="J2625" t="s" s="4">
        <v>43</v>
      </c>
      <c r="K2625" t="s" s="4">
        <v>43</v>
      </c>
      <c r="L2625" t="s" s="4">
        <v>43</v>
      </c>
      <c r="M2625" t="s" s="4">
        <v>43</v>
      </c>
      <c r="N2625" t="s" s="4">
        <v>43</v>
      </c>
    </row>
    <row r="2626" ht="45.0" customHeight="true">
      <c r="A2626" t="s" s="4">
        <v>80</v>
      </c>
      <c r="B2626" t="s" s="4">
        <v>4804</v>
      </c>
      <c r="C2626" t="s" s="4">
        <v>634</v>
      </c>
      <c r="D2626" t="s" s="4">
        <v>43</v>
      </c>
      <c r="E2626" t="s" s="4">
        <v>43</v>
      </c>
      <c r="F2626" t="s" s="4">
        <v>4274</v>
      </c>
      <c r="G2626" t="s" s="4">
        <v>3718</v>
      </c>
      <c r="H2626" t="s" s="4">
        <v>43</v>
      </c>
      <c r="I2626" t="s" s="4">
        <v>43</v>
      </c>
      <c r="J2626" t="s" s="4">
        <v>43</v>
      </c>
      <c r="K2626" t="s" s="4">
        <v>43</v>
      </c>
      <c r="L2626" t="s" s="4">
        <v>43</v>
      </c>
      <c r="M2626" t="s" s="4">
        <v>43</v>
      </c>
      <c r="N2626" t="s" s="4">
        <v>43</v>
      </c>
    </row>
    <row r="2627" ht="45.0" customHeight="true">
      <c r="A2627" t="s" s="4">
        <v>80</v>
      </c>
      <c r="B2627" t="s" s="4">
        <v>4805</v>
      </c>
      <c r="C2627" t="s" s="4">
        <v>636</v>
      </c>
      <c r="D2627" t="s" s="4">
        <v>43</v>
      </c>
      <c r="E2627" t="s" s="4">
        <v>43</v>
      </c>
      <c r="F2627" t="s" s="4">
        <v>4274</v>
      </c>
      <c r="G2627" t="s" s="4">
        <v>3714</v>
      </c>
      <c r="H2627" t="s" s="4">
        <v>43</v>
      </c>
      <c r="I2627" t="s" s="4">
        <v>43</v>
      </c>
      <c r="J2627" t="s" s="4">
        <v>43</v>
      </c>
      <c r="K2627" t="s" s="4">
        <v>43</v>
      </c>
      <c r="L2627" t="s" s="4">
        <v>43</v>
      </c>
      <c r="M2627" t="s" s="4">
        <v>43</v>
      </c>
      <c r="N2627" t="s" s="4">
        <v>43</v>
      </c>
    </row>
    <row r="2628" ht="45.0" customHeight="true">
      <c r="A2628" t="s" s="4">
        <v>80</v>
      </c>
      <c r="B2628" t="s" s="4">
        <v>4806</v>
      </c>
      <c r="C2628" t="s" s="4">
        <v>638</v>
      </c>
      <c r="D2628" t="s" s="4">
        <v>43</v>
      </c>
      <c r="E2628" t="s" s="4">
        <v>43</v>
      </c>
      <c r="F2628" t="s" s="4">
        <v>4274</v>
      </c>
      <c r="G2628" t="s" s="4">
        <v>3714</v>
      </c>
      <c r="H2628" t="s" s="4">
        <v>43</v>
      </c>
      <c r="I2628" t="s" s="4">
        <v>43</v>
      </c>
      <c r="J2628" t="s" s="4">
        <v>43</v>
      </c>
      <c r="K2628" t="s" s="4">
        <v>43</v>
      </c>
      <c r="L2628" t="s" s="4">
        <v>43</v>
      </c>
      <c r="M2628" t="s" s="4">
        <v>43</v>
      </c>
      <c r="N2628" t="s" s="4">
        <v>43</v>
      </c>
    </row>
    <row r="2629" ht="45.0" customHeight="true">
      <c r="A2629" t="s" s="4">
        <v>80</v>
      </c>
      <c r="B2629" t="s" s="4">
        <v>4807</v>
      </c>
      <c r="C2629" t="s" s="4">
        <v>640</v>
      </c>
      <c r="D2629" t="s" s="4">
        <v>43</v>
      </c>
      <c r="E2629" t="s" s="4">
        <v>43</v>
      </c>
      <c r="F2629" t="s" s="4">
        <v>4274</v>
      </c>
      <c r="G2629" t="s" s="4">
        <v>3714</v>
      </c>
      <c r="H2629" t="s" s="4">
        <v>43</v>
      </c>
      <c r="I2629" t="s" s="4">
        <v>43</v>
      </c>
      <c r="J2629" t="s" s="4">
        <v>43</v>
      </c>
      <c r="K2629" t="s" s="4">
        <v>43</v>
      </c>
      <c r="L2629" t="s" s="4">
        <v>43</v>
      </c>
      <c r="M2629" t="s" s="4">
        <v>43</v>
      </c>
      <c r="N2629" t="s" s="4">
        <v>43</v>
      </c>
    </row>
    <row r="2630" ht="45.0" customHeight="true">
      <c r="A2630" t="s" s="4">
        <v>80</v>
      </c>
      <c r="B2630" t="s" s="4">
        <v>4808</v>
      </c>
      <c r="C2630" t="s" s="4">
        <v>722</v>
      </c>
      <c r="D2630" t="s" s="4">
        <v>43</v>
      </c>
      <c r="E2630" t="s" s="4">
        <v>43</v>
      </c>
      <c r="F2630" t="s" s="4">
        <v>4274</v>
      </c>
      <c r="G2630" t="s" s="4">
        <v>3714</v>
      </c>
      <c r="H2630" t="s" s="4">
        <v>43</v>
      </c>
      <c r="I2630" t="s" s="4">
        <v>43</v>
      </c>
      <c r="J2630" t="s" s="4">
        <v>43</v>
      </c>
      <c r="K2630" t="s" s="4">
        <v>43</v>
      </c>
      <c r="L2630" t="s" s="4">
        <v>43</v>
      </c>
      <c r="M2630" t="s" s="4">
        <v>43</v>
      </c>
      <c r="N2630" t="s" s="4">
        <v>43</v>
      </c>
    </row>
    <row r="2631" ht="45.0" customHeight="true">
      <c r="A2631" t="s" s="4">
        <v>80</v>
      </c>
      <c r="B2631" t="s" s="4">
        <v>4809</v>
      </c>
      <c r="C2631" t="s" s="4">
        <v>724</v>
      </c>
      <c r="D2631" t="s" s="4">
        <v>43</v>
      </c>
      <c r="E2631" t="s" s="4">
        <v>43</v>
      </c>
      <c r="F2631" t="s" s="4">
        <v>4274</v>
      </c>
      <c r="G2631" t="s" s="4">
        <v>3714</v>
      </c>
      <c r="H2631" t="s" s="4">
        <v>43</v>
      </c>
      <c r="I2631" t="s" s="4">
        <v>43</v>
      </c>
      <c r="J2631" t="s" s="4">
        <v>43</v>
      </c>
      <c r="K2631" t="s" s="4">
        <v>43</v>
      </c>
      <c r="L2631" t="s" s="4">
        <v>43</v>
      </c>
      <c r="M2631" t="s" s="4">
        <v>43</v>
      </c>
      <c r="N2631" t="s" s="4">
        <v>43</v>
      </c>
    </row>
    <row r="2632" ht="45.0" customHeight="true">
      <c r="A2632" t="s" s="4">
        <v>80</v>
      </c>
      <c r="B2632" t="s" s="4">
        <v>4810</v>
      </c>
      <c r="C2632" t="s" s="4">
        <v>726</v>
      </c>
      <c r="D2632" t="s" s="4">
        <v>43</v>
      </c>
      <c r="E2632" t="s" s="4">
        <v>43</v>
      </c>
      <c r="F2632" t="s" s="4">
        <v>4274</v>
      </c>
      <c r="G2632" t="s" s="4">
        <v>3714</v>
      </c>
      <c r="H2632" t="s" s="4">
        <v>43</v>
      </c>
      <c r="I2632" t="s" s="4">
        <v>43</v>
      </c>
      <c r="J2632" t="s" s="4">
        <v>43</v>
      </c>
      <c r="K2632" t="s" s="4">
        <v>43</v>
      </c>
      <c r="L2632" t="s" s="4">
        <v>43</v>
      </c>
      <c r="M2632" t="s" s="4">
        <v>43</v>
      </c>
      <c r="N2632" t="s" s="4">
        <v>43</v>
      </c>
    </row>
    <row r="2633" ht="45.0" customHeight="true">
      <c r="A2633" t="s" s="4">
        <v>80</v>
      </c>
      <c r="B2633" t="s" s="4">
        <v>4811</v>
      </c>
      <c r="C2633" t="s" s="4">
        <v>728</v>
      </c>
      <c r="D2633" t="s" s="4">
        <v>43</v>
      </c>
      <c r="E2633" t="s" s="4">
        <v>43</v>
      </c>
      <c r="F2633" t="s" s="4">
        <v>4274</v>
      </c>
      <c r="G2633" t="s" s="4">
        <v>3714</v>
      </c>
      <c r="H2633" t="s" s="4">
        <v>43</v>
      </c>
      <c r="I2633" t="s" s="4">
        <v>43</v>
      </c>
      <c r="J2633" t="s" s="4">
        <v>43</v>
      </c>
      <c r="K2633" t="s" s="4">
        <v>43</v>
      </c>
      <c r="L2633" t="s" s="4">
        <v>43</v>
      </c>
      <c r="M2633" t="s" s="4">
        <v>43</v>
      </c>
      <c r="N2633" t="s" s="4">
        <v>43</v>
      </c>
    </row>
    <row r="2634" ht="45.0" customHeight="true">
      <c r="A2634" t="s" s="4">
        <v>80</v>
      </c>
      <c r="B2634" t="s" s="4">
        <v>4812</v>
      </c>
      <c r="C2634" t="s" s="4">
        <v>730</v>
      </c>
      <c r="D2634" t="s" s="4">
        <v>43</v>
      </c>
      <c r="E2634" t="s" s="4">
        <v>43</v>
      </c>
      <c r="F2634" t="s" s="4">
        <v>4274</v>
      </c>
      <c r="G2634" t="s" s="4">
        <v>3718</v>
      </c>
      <c r="H2634" t="s" s="4">
        <v>43</v>
      </c>
      <c r="I2634" t="s" s="4">
        <v>43</v>
      </c>
      <c r="J2634" t="s" s="4">
        <v>43</v>
      </c>
      <c r="K2634" t="s" s="4">
        <v>43</v>
      </c>
      <c r="L2634" t="s" s="4">
        <v>43</v>
      </c>
      <c r="M2634" t="s" s="4">
        <v>43</v>
      </c>
      <c r="N2634" t="s" s="4">
        <v>43</v>
      </c>
    </row>
    <row r="2635" ht="45.0" customHeight="true">
      <c r="A2635" t="s" s="4">
        <v>80</v>
      </c>
      <c r="B2635" t="s" s="4">
        <v>4813</v>
      </c>
      <c r="C2635" t="s" s="4">
        <v>732</v>
      </c>
      <c r="D2635" t="s" s="4">
        <v>43</v>
      </c>
      <c r="E2635" t="s" s="4">
        <v>43</v>
      </c>
      <c r="F2635" t="s" s="4">
        <v>4274</v>
      </c>
      <c r="G2635" t="s" s="4">
        <v>3718</v>
      </c>
      <c r="H2635" t="s" s="4">
        <v>43</v>
      </c>
      <c r="I2635" t="s" s="4">
        <v>43</v>
      </c>
      <c r="J2635" t="s" s="4">
        <v>43</v>
      </c>
      <c r="K2635" t="s" s="4">
        <v>43</v>
      </c>
      <c r="L2635" t="s" s="4">
        <v>43</v>
      </c>
      <c r="M2635" t="s" s="4">
        <v>43</v>
      </c>
      <c r="N2635" t="s" s="4">
        <v>43</v>
      </c>
    </row>
    <row r="2636" ht="45.0" customHeight="true">
      <c r="A2636" t="s" s="4">
        <v>80</v>
      </c>
      <c r="B2636" t="s" s="4">
        <v>4814</v>
      </c>
      <c r="C2636" t="s" s="4">
        <v>734</v>
      </c>
      <c r="D2636" t="s" s="4">
        <v>43</v>
      </c>
      <c r="E2636" t="s" s="4">
        <v>43</v>
      </c>
      <c r="F2636" t="s" s="4">
        <v>4274</v>
      </c>
      <c r="G2636" t="s" s="4">
        <v>3718</v>
      </c>
      <c r="H2636" t="s" s="4">
        <v>43</v>
      </c>
      <c r="I2636" t="s" s="4">
        <v>43</v>
      </c>
      <c r="J2636" t="s" s="4">
        <v>43</v>
      </c>
      <c r="K2636" t="s" s="4">
        <v>43</v>
      </c>
      <c r="L2636" t="s" s="4">
        <v>43</v>
      </c>
      <c r="M2636" t="s" s="4">
        <v>43</v>
      </c>
      <c r="N2636" t="s" s="4">
        <v>43</v>
      </c>
    </row>
    <row r="2637" ht="45.0" customHeight="true">
      <c r="A2637" t="s" s="4">
        <v>80</v>
      </c>
      <c r="B2637" t="s" s="4">
        <v>4815</v>
      </c>
      <c r="C2637" t="s" s="4">
        <v>736</v>
      </c>
      <c r="D2637" t="s" s="4">
        <v>43</v>
      </c>
      <c r="E2637" t="s" s="4">
        <v>43</v>
      </c>
      <c r="F2637" t="s" s="4">
        <v>4274</v>
      </c>
      <c r="G2637" t="s" s="4">
        <v>3718</v>
      </c>
      <c r="H2637" t="s" s="4">
        <v>43</v>
      </c>
      <c r="I2637" t="s" s="4">
        <v>43</v>
      </c>
      <c r="J2637" t="s" s="4">
        <v>43</v>
      </c>
      <c r="K2637" t="s" s="4">
        <v>43</v>
      </c>
      <c r="L2637" t="s" s="4">
        <v>43</v>
      </c>
      <c r="M2637" t="s" s="4">
        <v>43</v>
      </c>
      <c r="N2637" t="s" s="4">
        <v>43</v>
      </c>
    </row>
    <row r="2638" ht="45.0" customHeight="true">
      <c r="A2638" t="s" s="4">
        <v>80</v>
      </c>
      <c r="B2638" t="s" s="4">
        <v>4816</v>
      </c>
      <c r="C2638" t="s" s="4">
        <v>738</v>
      </c>
      <c r="D2638" t="s" s="4">
        <v>43</v>
      </c>
      <c r="E2638" t="s" s="4">
        <v>43</v>
      </c>
      <c r="F2638" t="s" s="4">
        <v>4274</v>
      </c>
      <c r="G2638" t="s" s="4">
        <v>3714</v>
      </c>
      <c r="H2638" t="s" s="4">
        <v>43</v>
      </c>
      <c r="I2638" t="s" s="4">
        <v>43</v>
      </c>
      <c r="J2638" t="s" s="4">
        <v>43</v>
      </c>
      <c r="K2638" t="s" s="4">
        <v>43</v>
      </c>
      <c r="L2638" t="s" s="4">
        <v>43</v>
      </c>
      <c r="M2638" t="s" s="4">
        <v>43</v>
      </c>
      <c r="N2638" t="s" s="4">
        <v>43</v>
      </c>
    </row>
    <row r="2639" ht="45.0" customHeight="true">
      <c r="A2639" t="s" s="4">
        <v>80</v>
      </c>
      <c r="B2639" t="s" s="4">
        <v>4817</v>
      </c>
      <c r="C2639" t="s" s="4">
        <v>740</v>
      </c>
      <c r="D2639" t="s" s="4">
        <v>43</v>
      </c>
      <c r="E2639" t="s" s="4">
        <v>43</v>
      </c>
      <c r="F2639" t="s" s="4">
        <v>4274</v>
      </c>
      <c r="G2639" t="s" s="4">
        <v>3714</v>
      </c>
      <c r="H2639" t="s" s="4">
        <v>43</v>
      </c>
      <c r="I2639" t="s" s="4">
        <v>43</v>
      </c>
      <c r="J2639" t="s" s="4">
        <v>43</v>
      </c>
      <c r="K2639" t="s" s="4">
        <v>43</v>
      </c>
      <c r="L2639" t="s" s="4">
        <v>43</v>
      </c>
      <c r="M2639" t="s" s="4">
        <v>43</v>
      </c>
      <c r="N2639" t="s" s="4">
        <v>43</v>
      </c>
    </row>
    <row r="2640" ht="45.0" customHeight="true">
      <c r="A2640" t="s" s="4">
        <v>80</v>
      </c>
      <c r="B2640" t="s" s="4">
        <v>4818</v>
      </c>
      <c r="C2640" t="s" s="4">
        <v>2944</v>
      </c>
      <c r="D2640" t="s" s="4">
        <v>43</v>
      </c>
      <c r="E2640" t="s" s="4">
        <v>43</v>
      </c>
      <c r="F2640" t="s" s="4">
        <v>4274</v>
      </c>
      <c r="G2640" t="s" s="4">
        <v>3718</v>
      </c>
      <c r="H2640" t="s" s="4">
        <v>43</v>
      </c>
      <c r="I2640" t="s" s="4">
        <v>43</v>
      </c>
      <c r="J2640" t="s" s="4">
        <v>43</v>
      </c>
      <c r="K2640" t="s" s="4">
        <v>43</v>
      </c>
      <c r="L2640" t="s" s="4">
        <v>43</v>
      </c>
      <c r="M2640" t="s" s="4">
        <v>43</v>
      </c>
      <c r="N2640" t="s" s="4">
        <v>43</v>
      </c>
    </row>
    <row r="2641" ht="45.0" customHeight="true">
      <c r="A2641" t="s" s="4">
        <v>80</v>
      </c>
      <c r="B2641" t="s" s="4">
        <v>4819</v>
      </c>
      <c r="C2641" t="s" s="4">
        <v>742</v>
      </c>
      <c r="D2641" t="s" s="4">
        <v>43</v>
      </c>
      <c r="E2641" t="s" s="4">
        <v>43</v>
      </c>
      <c r="F2641" t="s" s="4">
        <v>4274</v>
      </c>
      <c r="G2641" t="s" s="4">
        <v>3718</v>
      </c>
      <c r="H2641" t="s" s="4">
        <v>43</v>
      </c>
      <c r="I2641" t="s" s="4">
        <v>43</v>
      </c>
      <c r="J2641" t="s" s="4">
        <v>43</v>
      </c>
      <c r="K2641" t="s" s="4">
        <v>43</v>
      </c>
      <c r="L2641" t="s" s="4">
        <v>43</v>
      </c>
      <c r="M2641" t="s" s="4">
        <v>43</v>
      </c>
      <c r="N2641" t="s" s="4">
        <v>43</v>
      </c>
    </row>
    <row r="2642" ht="45.0" customHeight="true">
      <c r="A2642" t="s" s="4">
        <v>80</v>
      </c>
      <c r="B2642" t="s" s="4">
        <v>4820</v>
      </c>
      <c r="C2642" t="s" s="4">
        <v>4821</v>
      </c>
      <c r="D2642" t="s" s="4">
        <v>43</v>
      </c>
      <c r="E2642" t="s" s="4">
        <v>43</v>
      </c>
      <c r="F2642" t="s" s="4">
        <v>4274</v>
      </c>
      <c r="G2642" t="s" s="4">
        <v>3714</v>
      </c>
      <c r="H2642" t="s" s="4">
        <v>43</v>
      </c>
      <c r="I2642" t="s" s="4">
        <v>43</v>
      </c>
      <c r="J2642" t="s" s="4">
        <v>43</v>
      </c>
      <c r="K2642" t="s" s="4">
        <v>43</v>
      </c>
      <c r="L2642" t="s" s="4">
        <v>43</v>
      </c>
      <c r="M2642" t="s" s="4">
        <v>43</v>
      </c>
      <c r="N2642" t="s" s="4">
        <v>43</v>
      </c>
    </row>
    <row r="2643" ht="45.0" customHeight="true">
      <c r="A2643" t="s" s="4">
        <v>80</v>
      </c>
      <c r="B2643" t="s" s="4">
        <v>4822</v>
      </c>
      <c r="C2643" t="s" s="4">
        <v>4823</v>
      </c>
      <c r="D2643" t="s" s="4">
        <v>43</v>
      </c>
      <c r="E2643" t="s" s="4">
        <v>43</v>
      </c>
      <c r="F2643" t="s" s="4">
        <v>4274</v>
      </c>
      <c r="G2643" t="s" s="4">
        <v>3718</v>
      </c>
      <c r="H2643" t="s" s="4">
        <v>43</v>
      </c>
      <c r="I2643" t="s" s="4">
        <v>43</v>
      </c>
      <c r="J2643" t="s" s="4">
        <v>43</v>
      </c>
      <c r="K2643" t="s" s="4">
        <v>43</v>
      </c>
      <c r="L2643" t="s" s="4">
        <v>43</v>
      </c>
      <c r="M2643" t="s" s="4">
        <v>43</v>
      </c>
      <c r="N2643" t="s" s="4">
        <v>43</v>
      </c>
    </row>
    <row r="2644" ht="45.0" customHeight="true">
      <c r="A2644" t="s" s="4">
        <v>80</v>
      </c>
      <c r="B2644" t="s" s="4">
        <v>4824</v>
      </c>
      <c r="C2644" t="s" s="4">
        <v>211</v>
      </c>
      <c r="D2644" t="s" s="4">
        <v>43</v>
      </c>
      <c r="E2644" t="s" s="4">
        <v>43</v>
      </c>
      <c r="F2644" t="s" s="4">
        <v>4274</v>
      </c>
      <c r="G2644" t="s" s="4">
        <v>3718</v>
      </c>
      <c r="H2644" t="s" s="4">
        <v>43</v>
      </c>
      <c r="I2644" t="s" s="4">
        <v>43</v>
      </c>
      <c r="J2644" t="s" s="4">
        <v>43</v>
      </c>
      <c r="K2644" t="s" s="4">
        <v>43</v>
      </c>
      <c r="L2644" t="s" s="4">
        <v>43</v>
      </c>
      <c r="M2644" t="s" s="4">
        <v>43</v>
      </c>
      <c r="N2644" t="s" s="4">
        <v>43</v>
      </c>
    </row>
    <row r="2645" ht="45.0" customHeight="true">
      <c r="A2645" t="s" s="4">
        <v>80</v>
      </c>
      <c r="B2645" t="s" s="4">
        <v>4825</v>
      </c>
      <c r="C2645" t="s" s="4">
        <v>4826</v>
      </c>
      <c r="D2645" t="s" s="4">
        <v>43</v>
      </c>
      <c r="E2645" t="s" s="4">
        <v>43</v>
      </c>
      <c r="F2645" t="s" s="4">
        <v>4274</v>
      </c>
      <c r="G2645" t="s" s="4">
        <v>3714</v>
      </c>
      <c r="H2645" t="s" s="4">
        <v>43</v>
      </c>
      <c r="I2645" t="s" s="4">
        <v>43</v>
      </c>
      <c r="J2645" t="s" s="4">
        <v>43</v>
      </c>
      <c r="K2645" t="s" s="4">
        <v>43</v>
      </c>
      <c r="L2645" t="s" s="4">
        <v>43</v>
      </c>
      <c r="M2645" t="s" s="4">
        <v>43</v>
      </c>
      <c r="N2645" t="s" s="4">
        <v>43</v>
      </c>
    </row>
    <row r="2646" ht="45.0" customHeight="true">
      <c r="A2646" t="s" s="4">
        <v>80</v>
      </c>
      <c r="B2646" t="s" s="4">
        <v>4827</v>
      </c>
      <c r="C2646" t="s" s="4">
        <v>4828</v>
      </c>
      <c r="D2646" t="s" s="4">
        <v>43</v>
      </c>
      <c r="E2646" t="s" s="4">
        <v>43</v>
      </c>
      <c r="F2646" t="s" s="4">
        <v>4274</v>
      </c>
      <c r="G2646" t="s" s="4">
        <v>3718</v>
      </c>
      <c r="H2646" t="s" s="4">
        <v>43</v>
      </c>
      <c r="I2646" t="s" s="4">
        <v>43</v>
      </c>
      <c r="J2646" t="s" s="4">
        <v>43</v>
      </c>
      <c r="K2646" t="s" s="4">
        <v>43</v>
      </c>
      <c r="L2646" t="s" s="4">
        <v>43</v>
      </c>
      <c r="M2646" t="s" s="4">
        <v>43</v>
      </c>
      <c r="N2646" t="s" s="4">
        <v>43</v>
      </c>
    </row>
    <row r="2647" ht="45.0" customHeight="true">
      <c r="A2647" t="s" s="4">
        <v>80</v>
      </c>
      <c r="B2647" t="s" s="4">
        <v>4829</v>
      </c>
      <c r="C2647" t="s" s="4">
        <v>4830</v>
      </c>
      <c r="D2647" t="s" s="4">
        <v>43</v>
      </c>
      <c r="E2647" t="s" s="4">
        <v>43</v>
      </c>
      <c r="F2647" t="s" s="4">
        <v>4274</v>
      </c>
      <c r="G2647" t="s" s="4">
        <v>3718</v>
      </c>
      <c r="H2647" t="s" s="4">
        <v>43</v>
      </c>
      <c r="I2647" t="s" s="4">
        <v>43</v>
      </c>
      <c r="J2647" t="s" s="4">
        <v>43</v>
      </c>
      <c r="K2647" t="s" s="4">
        <v>43</v>
      </c>
      <c r="L2647" t="s" s="4">
        <v>43</v>
      </c>
      <c r="M2647" t="s" s="4">
        <v>43</v>
      </c>
      <c r="N2647" t="s" s="4">
        <v>43</v>
      </c>
    </row>
    <row r="2648" ht="45.0" customHeight="true">
      <c r="A2648" t="s" s="4">
        <v>80</v>
      </c>
      <c r="B2648" t="s" s="4">
        <v>4831</v>
      </c>
      <c r="C2648" t="s" s="4">
        <v>2655</v>
      </c>
      <c r="D2648" t="s" s="4">
        <v>43</v>
      </c>
      <c r="E2648" t="s" s="4">
        <v>43</v>
      </c>
      <c r="F2648" t="s" s="4">
        <v>4274</v>
      </c>
      <c r="G2648" t="s" s="4">
        <v>3718</v>
      </c>
      <c r="H2648" t="s" s="4">
        <v>43</v>
      </c>
      <c r="I2648" t="s" s="4">
        <v>43</v>
      </c>
      <c r="J2648" t="s" s="4">
        <v>43</v>
      </c>
      <c r="K2648" t="s" s="4">
        <v>43</v>
      </c>
      <c r="L2648" t="s" s="4">
        <v>43</v>
      </c>
      <c r="M2648" t="s" s="4">
        <v>43</v>
      </c>
      <c r="N2648" t="s" s="4">
        <v>43</v>
      </c>
    </row>
    <row r="2649" ht="45.0" customHeight="true">
      <c r="A2649" t="s" s="4">
        <v>80</v>
      </c>
      <c r="B2649" t="s" s="4">
        <v>4832</v>
      </c>
      <c r="C2649" t="s" s="4">
        <v>4833</v>
      </c>
      <c r="D2649" t="s" s="4">
        <v>43</v>
      </c>
      <c r="E2649" t="s" s="4">
        <v>43</v>
      </c>
      <c r="F2649" t="s" s="4">
        <v>4274</v>
      </c>
      <c r="G2649" t="s" s="4">
        <v>3714</v>
      </c>
      <c r="H2649" t="s" s="4">
        <v>43</v>
      </c>
      <c r="I2649" t="s" s="4">
        <v>43</v>
      </c>
      <c r="J2649" t="s" s="4">
        <v>43</v>
      </c>
      <c r="K2649" t="s" s="4">
        <v>43</v>
      </c>
      <c r="L2649" t="s" s="4">
        <v>43</v>
      </c>
      <c r="M2649" t="s" s="4">
        <v>43</v>
      </c>
      <c r="N2649" t="s" s="4">
        <v>43</v>
      </c>
    </row>
    <row r="2650" ht="45.0" customHeight="true">
      <c r="A2650" t="s" s="4">
        <v>80</v>
      </c>
      <c r="B2650" t="s" s="4">
        <v>4834</v>
      </c>
      <c r="C2650" t="s" s="4">
        <v>4835</v>
      </c>
      <c r="D2650" t="s" s="4">
        <v>43</v>
      </c>
      <c r="E2650" t="s" s="4">
        <v>43</v>
      </c>
      <c r="F2650" t="s" s="4">
        <v>4274</v>
      </c>
      <c r="G2650" t="s" s="4">
        <v>3714</v>
      </c>
      <c r="H2650" t="s" s="4">
        <v>43</v>
      </c>
      <c r="I2650" t="s" s="4">
        <v>43</v>
      </c>
      <c r="J2650" t="s" s="4">
        <v>43</v>
      </c>
      <c r="K2650" t="s" s="4">
        <v>43</v>
      </c>
      <c r="L2650" t="s" s="4">
        <v>43</v>
      </c>
      <c r="M2650" t="s" s="4">
        <v>43</v>
      </c>
      <c r="N2650" t="s" s="4">
        <v>43</v>
      </c>
    </row>
    <row r="2651" ht="45.0" customHeight="true">
      <c r="A2651" t="s" s="4">
        <v>80</v>
      </c>
      <c r="B2651" t="s" s="4">
        <v>4836</v>
      </c>
      <c r="C2651" t="s" s="4">
        <v>4837</v>
      </c>
      <c r="D2651" t="s" s="4">
        <v>43</v>
      </c>
      <c r="E2651" t="s" s="4">
        <v>43</v>
      </c>
      <c r="F2651" t="s" s="4">
        <v>4274</v>
      </c>
      <c r="G2651" t="s" s="4">
        <v>3714</v>
      </c>
      <c r="H2651" t="s" s="4">
        <v>43</v>
      </c>
      <c r="I2651" t="s" s="4">
        <v>43</v>
      </c>
      <c r="J2651" t="s" s="4">
        <v>43</v>
      </c>
      <c r="K2651" t="s" s="4">
        <v>43</v>
      </c>
      <c r="L2651" t="s" s="4">
        <v>43</v>
      </c>
      <c r="M2651" t="s" s="4">
        <v>43</v>
      </c>
      <c r="N2651" t="s" s="4">
        <v>43</v>
      </c>
    </row>
    <row r="2652" ht="45.0" customHeight="true">
      <c r="A2652" t="s" s="4">
        <v>80</v>
      </c>
      <c r="B2652" t="s" s="4">
        <v>4838</v>
      </c>
      <c r="C2652" t="s" s="4">
        <v>4839</v>
      </c>
      <c r="D2652" t="s" s="4">
        <v>43</v>
      </c>
      <c r="E2652" t="s" s="4">
        <v>43</v>
      </c>
      <c r="F2652" t="s" s="4">
        <v>4274</v>
      </c>
      <c r="G2652" t="s" s="4">
        <v>3714</v>
      </c>
      <c r="H2652" t="s" s="4">
        <v>43</v>
      </c>
      <c r="I2652" t="s" s="4">
        <v>43</v>
      </c>
      <c r="J2652" t="s" s="4">
        <v>43</v>
      </c>
      <c r="K2652" t="s" s="4">
        <v>43</v>
      </c>
      <c r="L2652" t="s" s="4">
        <v>43</v>
      </c>
      <c r="M2652" t="s" s="4">
        <v>43</v>
      </c>
      <c r="N2652" t="s" s="4">
        <v>43</v>
      </c>
    </row>
    <row r="2653" ht="45.0" customHeight="true">
      <c r="A2653" t="s" s="4">
        <v>80</v>
      </c>
      <c r="B2653" t="s" s="4">
        <v>4840</v>
      </c>
      <c r="C2653" t="s" s="4">
        <v>4841</v>
      </c>
      <c r="D2653" t="s" s="4">
        <v>43</v>
      </c>
      <c r="E2653" t="s" s="4">
        <v>43</v>
      </c>
      <c r="F2653" t="s" s="4">
        <v>4274</v>
      </c>
      <c r="G2653" t="s" s="4">
        <v>3718</v>
      </c>
      <c r="H2653" t="s" s="4">
        <v>43</v>
      </c>
      <c r="I2653" t="s" s="4">
        <v>43</v>
      </c>
      <c r="J2653" t="s" s="4">
        <v>43</v>
      </c>
      <c r="K2653" t="s" s="4">
        <v>43</v>
      </c>
      <c r="L2653" t="s" s="4">
        <v>43</v>
      </c>
      <c r="M2653" t="s" s="4">
        <v>43</v>
      </c>
      <c r="N2653" t="s" s="4">
        <v>43</v>
      </c>
    </row>
    <row r="2654" ht="45.0" customHeight="true">
      <c r="A2654" t="s" s="4">
        <v>80</v>
      </c>
      <c r="B2654" t="s" s="4">
        <v>4842</v>
      </c>
      <c r="C2654" t="s" s="4">
        <v>1476</v>
      </c>
      <c r="D2654" t="s" s="4">
        <v>43</v>
      </c>
      <c r="E2654" t="s" s="4">
        <v>43</v>
      </c>
      <c r="F2654" t="s" s="4">
        <v>4274</v>
      </c>
      <c r="G2654" t="s" s="4">
        <v>3714</v>
      </c>
      <c r="H2654" t="s" s="4">
        <v>43</v>
      </c>
      <c r="I2654" t="s" s="4">
        <v>43</v>
      </c>
      <c r="J2654" t="s" s="4">
        <v>43</v>
      </c>
      <c r="K2654" t="s" s="4">
        <v>43</v>
      </c>
      <c r="L2654" t="s" s="4">
        <v>43</v>
      </c>
      <c r="M2654" t="s" s="4">
        <v>43</v>
      </c>
      <c r="N2654" t="s" s="4">
        <v>43</v>
      </c>
    </row>
    <row r="2655" ht="45.0" customHeight="true">
      <c r="A2655" t="s" s="4">
        <v>80</v>
      </c>
      <c r="B2655" t="s" s="4">
        <v>4843</v>
      </c>
      <c r="C2655" t="s" s="4">
        <v>4844</v>
      </c>
      <c r="D2655" t="s" s="4">
        <v>43</v>
      </c>
      <c r="E2655" t="s" s="4">
        <v>43</v>
      </c>
      <c r="F2655" t="s" s="4">
        <v>4274</v>
      </c>
      <c r="G2655" t="s" s="4">
        <v>3718</v>
      </c>
      <c r="H2655" t="s" s="4">
        <v>43</v>
      </c>
      <c r="I2655" t="s" s="4">
        <v>43</v>
      </c>
      <c r="J2655" t="s" s="4">
        <v>43</v>
      </c>
      <c r="K2655" t="s" s="4">
        <v>43</v>
      </c>
      <c r="L2655" t="s" s="4">
        <v>43</v>
      </c>
      <c r="M2655" t="s" s="4">
        <v>43</v>
      </c>
      <c r="N2655" t="s" s="4">
        <v>43</v>
      </c>
    </row>
    <row r="2656" ht="45.0" customHeight="true">
      <c r="A2656" t="s" s="4">
        <v>80</v>
      </c>
      <c r="B2656" t="s" s="4">
        <v>4845</v>
      </c>
      <c r="C2656" t="s" s="4">
        <v>4846</v>
      </c>
      <c r="D2656" t="s" s="4">
        <v>43</v>
      </c>
      <c r="E2656" t="s" s="4">
        <v>43</v>
      </c>
      <c r="F2656" t="s" s="4">
        <v>4274</v>
      </c>
      <c r="G2656" t="s" s="4">
        <v>3718</v>
      </c>
      <c r="H2656" t="s" s="4">
        <v>43</v>
      </c>
      <c r="I2656" t="s" s="4">
        <v>43</v>
      </c>
      <c r="J2656" t="s" s="4">
        <v>43</v>
      </c>
      <c r="K2656" t="s" s="4">
        <v>43</v>
      </c>
      <c r="L2656" t="s" s="4">
        <v>43</v>
      </c>
      <c r="M2656" t="s" s="4">
        <v>43</v>
      </c>
      <c r="N2656" t="s" s="4">
        <v>43</v>
      </c>
    </row>
    <row r="2657" ht="45.0" customHeight="true">
      <c r="A2657" t="s" s="4">
        <v>80</v>
      </c>
      <c r="B2657" t="s" s="4">
        <v>4847</v>
      </c>
      <c r="C2657" t="s" s="4">
        <v>4848</v>
      </c>
      <c r="D2657" t="s" s="4">
        <v>43</v>
      </c>
      <c r="E2657" t="s" s="4">
        <v>43</v>
      </c>
      <c r="F2657" t="s" s="4">
        <v>4274</v>
      </c>
      <c r="G2657" t="s" s="4">
        <v>3714</v>
      </c>
      <c r="H2657" t="s" s="4">
        <v>43</v>
      </c>
      <c r="I2657" t="s" s="4">
        <v>43</v>
      </c>
      <c r="J2657" t="s" s="4">
        <v>43</v>
      </c>
      <c r="K2657" t="s" s="4">
        <v>43</v>
      </c>
      <c r="L2657" t="s" s="4">
        <v>43</v>
      </c>
      <c r="M2657" t="s" s="4">
        <v>43</v>
      </c>
      <c r="N2657" t="s" s="4">
        <v>43</v>
      </c>
    </row>
    <row r="2658" ht="45.0" customHeight="true">
      <c r="A2658" t="s" s="4">
        <v>80</v>
      </c>
      <c r="B2658" t="s" s="4">
        <v>4849</v>
      </c>
      <c r="C2658" t="s" s="4">
        <v>570</v>
      </c>
      <c r="D2658" t="s" s="4">
        <v>43</v>
      </c>
      <c r="E2658" t="s" s="4">
        <v>43</v>
      </c>
      <c r="F2658" t="s" s="4">
        <v>4274</v>
      </c>
      <c r="G2658" t="s" s="4">
        <v>3718</v>
      </c>
      <c r="H2658" t="s" s="4">
        <v>43</v>
      </c>
      <c r="I2658" t="s" s="4">
        <v>43</v>
      </c>
      <c r="J2658" t="s" s="4">
        <v>43</v>
      </c>
      <c r="K2658" t="s" s="4">
        <v>43</v>
      </c>
      <c r="L2658" t="s" s="4">
        <v>43</v>
      </c>
      <c r="M2658" t="s" s="4">
        <v>43</v>
      </c>
      <c r="N2658" t="s" s="4">
        <v>43</v>
      </c>
    </row>
    <row r="2659" ht="45.0" customHeight="true">
      <c r="A2659" t="s" s="4">
        <v>80</v>
      </c>
      <c r="B2659" t="s" s="4">
        <v>4850</v>
      </c>
      <c r="C2659" t="s" s="4">
        <v>4851</v>
      </c>
      <c r="D2659" t="s" s="4">
        <v>43</v>
      </c>
      <c r="E2659" t="s" s="4">
        <v>43</v>
      </c>
      <c r="F2659" t="s" s="4">
        <v>4274</v>
      </c>
      <c r="G2659" t="s" s="4">
        <v>3714</v>
      </c>
      <c r="H2659" t="s" s="4">
        <v>43</v>
      </c>
      <c r="I2659" t="s" s="4">
        <v>43</v>
      </c>
      <c r="J2659" t="s" s="4">
        <v>43</v>
      </c>
      <c r="K2659" t="s" s="4">
        <v>43</v>
      </c>
      <c r="L2659" t="s" s="4">
        <v>43</v>
      </c>
      <c r="M2659" t="s" s="4">
        <v>43</v>
      </c>
      <c r="N2659" t="s" s="4">
        <v>43</v>
      </c>
    </row>
    <row r="2660" ht="45.0" customHeight="true">
      <c r="A2660" t="s" s="4">
        <v>80</v>
      </c>
      <c r="B2660" t="s" s="4">
        <v>4852</v>
      </c>
      <c r="C2660" t="s" s="4">
        <v>781</v>
      </c>
      <c r="D2660" t="s" s="4">
        <v>43</v>
      </c>
      <c r="E2660" t="s" s="4">
        <v>43</v>
      </c>
      <c r="F2660" t="s" s="4">
        <v>4274</v>
      </c>
      <c r="G2660" t="s" s="4">
        <v>3718</v>
      </c>
      <c r="H2660" t="s" s="4">
        <v>43</v>
      </c>
      <c r="I2660" t="s" s="4">
        <v>43</v>
      </c>
      <c r="J2660" t="s" s="4">
        <v>43</v>
      </c>
      <c r="K2660" t="s" s="4">
        <v>43</v>
      </c>
      <c r="L2660" t="s" s="4">
        <v>43</v>
      </c>
      <c r="M2660" t="s" s="4">
        <v>43</v>
      </c>
      <c r="N2660" t="s" s="4">
        <v>43</v>
      </c>
    </row>
    <row r="2661" ht="45.0" customHeight="true">
      <c r="A2661" t="s" s="4">
        <v>80</v>
      </c>
      <c r="B2661" t="s" s="4">
        <v>4853</v>
      </c>
      <c r="C2661" t="s" s="4">
        <v>4854</v>
      </c>
      <c r="D2661" t="s" s="4">
        <v>43</v>
      </c>
      <c r="E2661" t="s" s="4">
        <v>43</v>
      </c>
      <c r="F2661" t="s" s="4">
        <v>4274</v>
      </c>
      <c r="G2661" t="s" s="4">
        <v>3714</v>
      </c>
      <c r="H2661" t="s" s="4">
        <v>43</v>
      </c>
      <c r="I2661" t="s" s="4">
        <v>43</v>
      </c>
      <c r="J2661" t="s" s="4">
        <v>43</v>
      </c>
      <c r="K2661" t="s" s="4">
        <v>43</v>
      </c>
      <c r="L2661" t="s" s="4">
        <v>43</v>
      </c>
      <c r="M2661" t="s" s="4">
        <v>43</v>
      </c>
      <c r="N2661" t="s" s="4">
        <v>43</v>
      </c>
    </row>
    <row r="2662" ht="45.0" customHeight="true">
      <c r="A2662" t="s" s="4">
        <v>80</v>
      </c>
      <c r="B2662" t="s" s="4">
        <v>4855</v>
      </c>
      <c r="C2662" t="s" s="4">
        <v>3132</v>
      </c>
      <c r="D2662" t="s" s="4">
        <v>43</v>
      </c>
      <c r="E2662" t="s" s="4">
        <v>43</v>
      </c>
      <c r="F2662" t="s" s="4">
        <v>4274</v>
      </c>
      <c r="G2662" t="s" s="4">
        <v>3718</v>
      </c>
      <c r="H2662" t="s" s="4">
        <v>43</v>
      </c>
      <c r="I2662" t="s" s="4">
        <v>43</v>
      </c>
      <c r="J2662" t="s" s="4">
        <v>43</v>
      </c>
      <c r="K2662" t="s" s="4">
        <v>43</v>
      </c>
      <c r="L2662" t="s" s="4">
        <v>43</v>
      </c>
      <c r="M2662" t="s" s="4">
        <v>43</v>
      </c>
      <c r="N2662" t="s" s="4">
        <v>43</v>
      </c>
    </row>
    <row r="2663" ht="45.0" customHeight="true">
      <c r="A2663" t="s" s="4">
        <v>80</v>
      </c>
      <c r="B2663" t="s" s="4">
        <v>4856</v>
      </c>
      <c r="C2663" t="s" s="4">
        <v>4857</v>
      </c>
      <c r="D2663" t="s" s="4">
        <v>43</v>
      </c>
      <c r="E2663" t="s" s="4">
        <v>43</v>
      </c>
      <c r="F2663" t="s" s="4">
        <v>4274</v>
      </c>
      <c r="G2663" t="s" s="4">
        <v>3714</v>
      </c>
      <c r="H2663" t="s" s="4">
        <v>43</v>
      </c>
      <c r="I2663" t="s" s="4">
        <v>43</v>
      </c>
      <c r="J2663" t="s" s="4">
        <v>43</v>
      </c>
      <c r="K2663" t="s" s="4">
        <v>43</v>
      </c>
      <c r="L2663" t="s" s="4">
        <v>43</v>
      </c>
      <c r="M2663" t="s" s="4">
        <v>43</v>
      </c>
      <c r="N2663" t="s" s="4">
        <v>43</v>
      </c>
    </row>
    <row r="2664" ht="45.0" customHeight="true">
      <c r="A2664" t="s" s="4">
        <v>80</v>
      </c>
      <c r="B2664" t="s" s="4">
        <v>4858</v>
      </c>
      <c r="C2664" t="s" s="4">
        <v>4859</v>
      </c>
      <c r="D2664" t="s" s="4">
        <v>43</v>
      </c>
      <c r="E2664" t="s" s="4">
        <v>43</v>
      </c>
      <c r="F2664" t="s" s="4">
        <v>4274</v>
      </c>
      <c r="G2664" t="s" s="4">
        <v>3714</v>
      </c>
      <c r="H2664" t="s" s="4">
        <v>43</v>
      </c>
      <c r="I2664" t="s" s="4">
        <v>43</v>
      </c>
      <c r="J2664" t="s" s="4">
        <v>43</v>
      </c>
      <c r="K2664" t="s" s="4">
        <v>43</v>
      </c>
      <c r="L2664" t="s" s="4">
        <v>43</v>
      </c>
      <c r="M2664" t="s" s="4">
        <v>43</v>
      </c>
      <c r="N2664" t="s" s="4">
        <v>43</v>
      </c>
    </row>
    <row r="2665" ht="45.0" customHeight="true">
      <c r="A2665" t="s" s="4">
        <v>80</v>
      </c>
      <c r="B2665" t="s" s="4">
        <v>4860</v>
      </c>
      <c r="C2665" t="s" s="4">
        <v>4861</v>
      </c>
      <c r="D2665" t="s" s="4">
        <v>43</v>
      </c>
      <c r="E2665" t="s" s="4">
        <v>43</v>
      </c>
      <c r="F2665" t="s" s="4">
        <v>4274</v>
      </c>
      <c r="G2665" t="s" s="4">
        <v>3714</v>
      </c>
      <c r="H2665" t="s" s="4">
        <v>43</v>
      </c>
      <c r="I2665" t="s" s="4">
        <v>43</v>
      </c>
      <c r="J2665" t="s" s="4">
        <v>43</v>
      </c>
      <c r="K2665" t="s" s="4">
        <v>43</v>
      </c>
      <c r="L2665" t="s" s="4">
        <v>43</v>
      </c>
      <c r="M2665" t="s" s="4">
        <v>43</v>
      </c>
      <c r="N2665" t="s" s="4">
        <v>43</v>
      </c>
    </row>
    <row r="2666" ht="45.0" customHeight="true">
      <c r="A2666" t="s" s="4">
        <v>80</v>
      </c>
      <c r="B2666" t="s" s="4">
        <v>4862</v>
      </c>
      <c r="C2666" t="s" s="4">
        <v>4863</v>
      </c>
      <c r="D2666" t="s" s="4">
        <v>43</v>
      </c>
      <c r="E2666" t="s" s="4">
        <v>43</v>
      </c>
      <c r="F2666" t="s" s="4">
        <v>4274</v>
      </c>
      <c r="G2666" t="s" s="4">
        <v>3718</v>
      </c>
      <c r="H2666" t="s" s="4">
        <v>43</v>
      </c>
      <c r="I2666" t="s" s="4">
        <v>43</v>
      </c>
      <c r="J2666" t="s" s="4">
        <v>43</v>
      </c>
      <c r="K2666" t="s" s="4">
        <v>43</v>
      </c>
      <c r="L2666" t="s" s="4">
        <v>43</v>
      </c>
      <c r="M2666" t="s" s="4">
        <v>43</v>
      </c>
      <c r="N2666" t="s" s="4">
        <v>43</v>
      </c>
    </row>
    <row r="2667" ht="45.0" customHeight="true">
      <c r="A2667" t="s" s="4">
        <v>80</v>
      </c>
      <c r="B2667" t="s" s="4">
        <v>4864</v>
      </c>
      <c r="C2667" t="s" s="4">
        <v>4865</v>
      </c>
      <c r="D2667" t="s" s="4">
        <v>43</v>
      </c>
      <c r="E2667" t="s" s="4">
        <v>43</v>
      </c>
      <c r="F2667" t="s" s="4">
        <v>4274</v>
      </c>
      <c r="G2667" t="s" s="4">
        <v>3718</v>
      </c>
      <c r="H2667" t="s" s="4">
        <v>43</v>
      </c>
      <c r="I2667" t="s" s="4">
        <v>43</v>
      </c>
      <c r="J2667" t="s" s="4">
        <v>43</v>
      </c>
      <c r="K2667" t="s" s="4">
        <v>43</v>
      </c>
      <c r="L2667" t="s" s="4">
        <v>43</v>
      </c>
      <c r="M2667" t="s" s="4">
        <v>43</v>
      </c>
      <c r="N2667" t="s" s="4">
        <v>43</v>
      </c>
    </row>
    <row r="2668" ht="45.0" customHeight="true">
      <c r="A2668" t="s" s="4">
        <v>80</v>
      </c>
      <c r="B2668" t="s" s="4">
        <v>4866</v>
      </c>
      <c r="C2668" t="s" s="4">
        <v>4867</v>
      </c>
      <c r="D2668" t="s" s="4">
        <v>43</v>
      </c>
      <c r="E2668" t="s" s="4">
        <v>43</v>
      </c>
      <c r="F2668" t="s" s="4">
        <v>4274</v>
      </c>
      <c r="G2668" t="s" s="4">
        <v>3714</v>
      </c>
      <c r="H2668" t="s" s="4">
        <v>43</v>
      </c>
      <c r="I2668" t="s" s="4">
        <v>43</v>
      </c>
      <c r="J2668" t="s" s="4">
        <v>43</v>
      </c>
      <c r="K2668" t="s" s="4">
        <v>43</v>
      </c>
      <c r="L2668" t="s" s="4">
        <v>43</v>
      </c>
      <c r="M2668" t="s" s="4">
        <v>43</v>
      </c>
      <c r="N2668" t="s" s="4">
        <v>43</v>
      </c>
    </row>
    <row r="2669" ht="45.0" customHeight="true">
      <c r="A2669" t="s" s="4">
        <v>80</v>
      </c>
      <c r="B2669" t="s" s="4">
        <v>4868</v>
      </c>
      <c r="C2669" t="s" s="4">
        <v>4869</v>
      </c>
      <c r="D2669" t="s" s="4">
        <v>43</v>
      </c>
      <c r="E2669" t="s" s="4">
        <v>43</v>
      </c>
      <c r="F2669" t="s" s="4">
        <v>4274</v>
      </c>
      <c r="G2669" t="s" s="4">
        <v>3718</v>
      </c>
      <c r="H2669" t="s" s="4">
        <v>43</v>
      </c>
      <c r="I2669" t="s" s="4">
        <v>43</v>
      </c>
      <c r="J2669" t="s" s="4">
        <v>43</v>
      </c>
      <c r="K2669" t="s" s="4">
        <v>43</v>
      </c>
      <c r="L2669" t="s" s="4">
        <v>43</v>
      </c>
      <c r="M2669" t="s" s="4">
        <v>43</v>
      </c>
      <c r="N2669" t="s" s="4">
        <v>43</v>
      </c>
    </row>
    <row r="2670" ht="45.0" customHeight="true">
      <c r="A2670" t="s" s="4">
        <v>80</v>
      </c>
      <c r="B2670" t="s" s="4">
        <v>4870</v>
      </c>
      <c r="C2670" t="s" s="4">
        <v>4871</v>
      </c>
      <c r="D2670" t="s" s="4">
        <v>43</v>
      </c>
      <c r="E2670" t="s" s="4">
        <v>43</v>
      </c>
      <c r="F2670" t="s" s="4">
        <v>4274</v>
      </c>
      <c r="G2670" t="s" s="4">
        <v>3714</v>
      </c>
      <c r="H2670" t="s" s="4">
        <v>43</v>
      </c>
      <c r="I2670" t="s" s="4">
        <v>43</v>
      </c>
      <c r="J2670" t="s" s="4">
        <v>43</v>
      </c>
      <c r="K2670" t="s" s="4">
        <v>43</v>
      </c>
      <c r="L2670" t="s" s="4">
        <v>43</v>
      </c>
      <c r="M2670" t="s" s="4">
        <v>43</v>
      </c>
      <c r="N2670" t="s" s="4">
        <v>43</v>
      </c>
    </row>
    <row r="2671" ht="45.0" customHeight="true">
      <c r="A2671" t="s" s="4">
        <v>80</v>
      </c>
      <c r="B2671" t="s" s="4">
        <v>4872</v>
      </c>
      <c r="C2671" t="s" s="4">
        <v>1096</v>
      </c>
      <c r="D2671" t="s" s="4">
        <v>43</v>
      </c>
      <c r="E2671" t="s" s="4">
        <v>43</v>
      </c>
      <c r="F2671" t="s" s="4">
        <v>4274</v>
      </c>
      <c r="G2671" t="s" s="4">
        <v>3714</v>
      </c>
      <c r="H2671" t="s" s="4">
        <v>43</v>
      </c>
      <c r="I2671" t="s" s="4">
        <v>43</v>
      </c>
      <c r="J2671" t="s" s="4">
        <v>43</v>
      </c>
      <c r="K2671" t="s" s="4">
        <v>43</v>
      </c>
      <c r="L2671" t="s" s="4">
        <v>43</v>
      </c>
      <c r="M2671" t="s" s="4">
        <v>43</v>
      </c>
      <c r="N2671" t="s" s="4">
        <v>43</v>
      </c>
    </row>
    <row r="2672" ht="45.0" customHeight="true">
      <c r="A2672" t="s" s="4">
        <v>80</v>
      </c>
      <c r="B2672" t="s" s="4">
        <v>4873</v>
      </c>
      <c r="C2672" t="s" s="4">
        <v>1098</v>
      </c>
      <c r="D2672" t="s" s="4">
        <v>43</v>
      </c>
      <c r="E2672" t="s" s="4">
        <v>43</v>
      </c>
      <c r="F2672" t="s" s="4">
        <v>4274</v>
      </c>
      <c r="G2672" t="s" s="4">
        <v>3718</v>
      </c>
      <c r="H2672" t="s" s="4">
        <v>43</v>
      </c>
      <c r="I2672" t="s" s="4">
        <v>43</v>
      </c>
      <c r="J2672" t="s" s="4">
        <v>43</v>
      </c>
      <c r="K2672" t="s" s="4">
        <v>43</v>
      </c>
      <c r="L2672" t="s" s="4">
        <v>43</v>
      </c>
      <c r="M2672" t="s" s="4">
        <v>43</v>
      </c>
      <c r="N2672" t="s" s="4">
        <v>43</v>
      </c>
    </row>
    <row r="2673" ht="45.0" customHeight="true">
      <c r="A2673" t="s" s="4">
        <v>80</v>
      </c>
      <c r="B2673" t="s" s="4">
        <v>4874</v>
      </c>
      <c r="C2673" t="s" s="4">
        <v>1100</v>
      </c>
      <c r="D2673" t="s" s="4">
        <v>43</v>
      </c>
      <c r="E2673" t="s" s="4">
        <v>43</v>
      </c>
      <c r="F2673" t="s" s="4">
        <v>4274</v>
      </c>
      <c r="G2673" t="s" s="4">
        <v>3718</v>
      </c>
      <c r="H2673" t="s" s="4">
        <v>43</v>
      </c>
      <c r="I2673" t="s" s="4">
        <v>43</v>
      </c>
      <c r="J2673" t="s" s="4">
        <v>43</v>
      </c>
      <c r="K2673" t="s" s="4">
        <v>43</v>
      </c>
      <c r="L2673" t="s" s="4">
        <v>43</v>
      </c>
      <c r="M2673" t="s" s="4">
        <v>43</v>
      </c>
      <c r="N2673" t="s" s="4">
        <v>43</v>
      </c>
    </row>
    <row r="2674" ht="45.0" customHeight="true">
      <c r="A2674" t="s" s="4">
        <v>80</v>
      </c>
      <c r="B2674" t="s" s="4">
        <v>4875</v>
      </c>
      <c r="C2674" t="s" s="4">
        <v>1102</v>
      </c>
      <c r="D2674" t="s" s="4">
        <v>43</v>
      </c>
      <c r="E2674" t="s" s="4">
        <v>43</v>
      </c>
      <c r="F2674" t="s" s="4">
        <v>4274</v>
      </c>
      <c r="G2674" t="s" s="4">
        <v>3714</v>
      </c>
      <c r="H2674" t="s" s="4">
        <v>43</v>
      </c>
      <c r="I2674" t="s" s="4">
        <v>43</v>
      </c>
      <c r="J2674" t="s" s="4">
        <v>43</v>
      </c>
      <c r="K2674" t="s" s="4">
        <v>43</v>
      </c>
      <c r="L2674" t="s" s="4">
        <v>43</v>
      </c>
      <c r="M2674" t="s" s="4">
        <v>43</v>
      </c>
      <c r="N2674" t="s" s="4">
        <v>43</v>
      </c>
    </row>
    <row r="2675" ht="45.0" customHeight="true">
      <c r="A2675" t="s" s="4">
        <v>80</v>
      </c>
      <c r="B2675" t="s" s="4">
        <v>4876</v>
      </c>
      <c r="C2675" t="s" s="4">
        <v>1104</v>
      </c>
      <c r="D2675" t="s" s="4">
        <v>43</v>
      </c>
      <c r="E2675" t="s" s="4">
        <v>43</v>
      </c>
      <c r="F2675" t="s" s="4">
        <v>4274</v>
      </c>
      <c r="G2675" t="s" s="4">
        <v>3714</v>
      </c>
      <c r="H2675" t="s" s="4">
        <v>43</v>
      </c>
      <c r="I2675" t="s" s="4">
        <v>43</v>
      </c>
      <c r="J2675" t="s" s="4">
        <v>43</v>
      </c>
      <c r="K2675" t="s" s="4">
        <v>43</v>
      </c>
      <c r="L2675" t="s" s="4">
        <v>43</v>
      </c>
      <c r="M2675" t="s" s="4">
        <v>43</v>
      </c>
      <c r="N2675" t="s" s="4">
        <v>43</v>
      </c>
    </row>
    <row r="2676" ht="45.0" customHeight="true">
      <c r="A2676" t="s" s="4">
        <v>80</v>
      </c>
      <c r="B2676" t="s" s="4">
        <v>4877</v>
      </c>
      <c r="C2676" t="s" s="4">
        <v>1106</v>
      </c>
      <c r="D2676" t="s" s="4">
        <v>43</v>
      </c>
      <c r="E2676" t="s" s="4">
        <v>43</v>
      </c>
      <c r="F2676" t="s" s="4">
        <v>4274</v>
      </c>
      <c r="G2676" t="s" s="4">
        <v>3718</v>
      </c>
      <c r="H2676" t="s" s="4">
        <v>43</v>
      </c>
      <c r="I2676" t="s" s="4">
        <v>43</v>
      </c>
      <c r="J2676" t="s" s="4">
        <v>43</v>
      </c>
      <c r="K2676" t="s" s="4">
        <v>43</v>
      </c>
      <c r="L2676" t="s" s="4">
        <v>43</v>
      </c>
      <c r="M2676" t="s" s="4">
        <v>43</v>
      </c>
      <c r="N2676" t="s" s="4">
        <v>43</v>
      </c>
    </row>
    <row r="2677" ht="45.0" customHeight="true">
      <c r="A2677" t="s" s="4">
        <v>80</v>
      </c>
      <c r="B2677" t="s" s="4">
        <v>4878</v>
      </c>
      <c r="C2677" t="s" s="4">
        <v>1108</v>
      </c>
      <c r="D2677" t="s" s="4">
        <v>43</v>
      </c>
      <c r="E2677" t="s" s="4">
        <v>43</v>
      </c>
      <c r="F2677" t="s" s="4">
        <v>4274</v>
      </c>
      <c r="G2677" t="s" s="4">
        <v>3714</v>
      </c>
      <c r="H2677" t="s" s="4">
        <v>43</v>
      </c>
      <c r="I2677" t="s" s="4">
        <v>43</v>
      </c>
      <c r="J2677" t="s" s="4">
        <v>43</v>
      </c>
      <c r="K2677" t="s" s="4">
        <v>43</v>
      </c>
      <c r="L2677" t="s" s="4">
        <v>43</v>
      </c>
      <c r="M2677" t="s" s="4">
        <v>43</v>
      </c>
      <c r="N2677" t="s" s="4">
        <v>43</v>
      </c>
    </row>
    <row r="2678" ht="45.0" customHeight="true">
      <c r="A2678" t="s" s="4">
        <v>80</v>
      </c>
      <c r="B2678" t="s" s="4">
        <v>4879</v>
      </c>
      <c r="C2678" t="s" s="4">
        <v>1110</v>
      </c>
      <c r="D2678" t="s" s="4">
        <v>43</v>
      </c>
      <c r="E2678" t="s" s="4">
        <v>43</v>
      </c>
      <c r="F2678" t="s" s="4">
        <v>4274</v>
      </c>
      <c r="G2678" t="s" s="4">
        <v>3718</v>
      </c>
      <c r="H2678" t="s" s="4">
        <v>43</v>
      </c>
      <c r="I2678" t="s" s="4">
        <v>43</v>
      </c>
      <c r="J2678" t="s" s="4">
        <v>43</v>
      </c>
      <c r="K2678" t="s" s="4">
        <v>43</v>
      </c>
      <c r="L2678" t="s" s="4">
        <v>43</v>
      </c>
      <c r="M2678" t="s" s="4">
        <v>43</v>
      </c>
      <c r="N2678" t="s" s="4">
        <v>43</v>
      </c>
    </row>
    <row r="2679" ht="45.0" customHeight="true">
      <c r="A2679" t="s" s="4">
        <v>80</v>
      </c>
      <c r="B2679" t="s" s="4">
        <v>4880</v>
      </c>
      <c r="C2679" t="s" s="4">
        <v>1112</v>
      </c>
      <c r="D2679" t="s" s="4">
        <v>43</v>
      </c>
      <c r="E2679" t="s" s="4">
        <v>43</v>
      </c>
      <c r="F2679" t="s" s="4">
        <v>4274</v>
      </c>
      <c r="G2679" t="s" s="4">
        <v>3718</v>
      </c>
      <c r="H2679" t="s" s="4">
        <v>43</v>
      </c>
      <c r="I2679" t="s" s="4">
        <v>43</v>
      </c>
      <c r="J2679" t="s" s="4">
        <v>43</v>
      </c>
      <c r="K2679" t="s" s="4">
        <v>43</v>
      </c>
      <c r="L2679" t="s" s="4">
        <v>43</v>
      </c>
      <c r="M2679" t="s" s="4">
        <v>43</v>
      </c>
      <c r="N2679" t="s" s="4">
        <v>43</v>
      </c>
    </row>
    <row r="2680" ht="45.0" customHeight="true">
      <c r="A2680" t="s" s="4">
        <v>80</v>
      </c>
      <c r="B2680" t="s" s="4">
        <v>4881</v>
      </c>
      <c r="C2680" t="s" s="4">
        <v>1114</v>
      </c>
      <c r="D2680" t="s" s="4">
        <v>43</v>
      </c>
      <c r="E2680" t="s" s="4">
        <v>43</v>
      </c>
      <c r="F2680" t="s" s="4">
        <v>4274</v>
      </c>
      <c r="G2680" t="s" s="4">
        <v>3718</v>
      </c>
      <c r="H2680" t="s" s="4">
        <v>43</v>
      </c>
      <c r="I2680" t="s" s="4">
        <v>43</v>
      </c>
      <c r="J2680" t="s" s="4">
        <v>43</v>
      </c>
      <c r="K2680" t="s" s="4">
        <v>43</v>
      </c>
      <c r="L2680" t="s" s="4">
        <v>43</v>
      </c>
      <c r="M2680" t="s" s="4">
        <v>43</v>
      </c>
      <c r="N2680" t="s" s="4">
        <v>43</v>
      </c>
    </row>
    <row r="2681" ht="45.0" customHeight="true">
      <c r="A2681" t="s" s="4">
        <v>80</v>
      </c>
      <c r="B2681" t="s" s="4">
        <v>4882</v>
      </c>
      <c r="C2681" t="s" s="4">
        <v>445</v>
      </c>
      <c r="D2681" t="s" s="4">
        <v>43</v>
      </c>
      <c r="E2681" t="s" s="4">
        <v>43</v>
      </c>
      <c r="F2681" t="s" s="4">
        <v>4274</v>
      </c>
      <c r="G2681" t="s" s="4">
        <v>3714</v>
      </c>
      <c r="H2681" t="s" s="4">
        <v>43</v>
      </c>
      <c r="I2681" t="s" s="4">
        <v>43</v>
      </c>
      <c r="J2681" t="s" s="4">
        <v>43</v>
      </c>
      <c r="K2681" t="s" s="4">
        <v>43</v>
      </c>
      <c r="L2681" t="s" s="4">
        <v>43</v>
      </c>
      <c r="M2681" t="s" s="4">
        <v>43</v>
      </c>
      <c r="N2681" t="s" s="4">
        <v>43</v>
      </c>
    </row>
    <row r="2682" ht="45.0" customHeight="true">
      <c r="A2682" t="s" s="4">
        <v>80</v>
      </c>
      <c r="B2682" t="s" s="4">
        <v>4883</v>
      </c>
      <c r="C2682" t="s" s="4">
        <v>4501</v>
      </c>
      <c r="D2682" t="s" s="4">
        <v>43</v>
      </c>
      <c r="E2682" t="s" s="4">
        <v>43</v>
      </c>
      <c r="F2682" t="s" s="4">
        <v>4274</v>
      </c>
      <c r="G2682" t="s" s="4">
        <v>3714</v>
      </c>
      <c r="H2682" t="s" s="4">
        <v>43</v>
      </c>
      <c r="I2682" t="s" s="4">
        <v>43</v>
      </c>
      <c r="J2682" t="s" s="4">
        <v>43</v>
      </c>
      <c r="K2682" t="s" s="4">
        <v>43</v>
      </c>
      <c r="L2682" t="s" s="4">
        <v>43</v>
      </c>
      <c r="M2682" t="s" s="4">
        <v>43</v>
      </c>
      <c r="N2682" t="s" s="4">
        <v>43</v>
      </c>
    </row>
    <row r="2683" ht="45.0" customHeight="true">
      <c r="A2683" t="s" s="4">
        <v>80</v>
      </c>
      <c r="B2683" t="s" s="4">
        <v>4884</v>
      </c>
      <c r="C2683" t="s" s="4">
        <v>4885</v>
      </c>
      <c r="D2683" t="s" s="4">
        <v>43</v>
      </c>
      <c r="E2683" t="s" s="4">
        <v>43</v>
      </c>
      <c r="F2683" t="s" s="4">
        <v>4274</v>
      </c>
      <c r="G2683" t="s" s="4">
        <v>3718</v>
      </c>
      <c r="H2683" t="s" s="4">
        <v>43</v>
      </c>
      <c r="I2683" t="s" s="4">
        <v>43</v>
      </c>
      <c r="J2683" t="s" s="4">
        <v>43</v>
      </c>
      <c r="K2683" t="s" s="4">
        <v>43</v>
      </c>
      <c r="L2683" t="s" s="4">
        <v>43</v>
      </c>
      <c r="M2683" t="s" s="4">
        <v>43</v>
      </c>
      <c r="N2683" t="s" s="4">
        <v>43</v>
      </c>
    </row>
    <row r="2684" ht="45.0" customHeight="true">
      <c r="A2684" t="s" s="4">
        <v>80</v>
      </c>
      <c r="B2684" t="s" s="4">
        <v>4886</v>
      </c>
      <c r="C2684" t="s" s="4">
        <v>371</v>
      </c>
      <c r="D2684" t="s" s="4">
        <v>43</v>
      </c>
      <c r="E2684" t="s" s="4">
        <v>43</v>
      </c>
      <c r="F2684" t="s" s="4">
        <v>4274</v>
      </c>
      <c r="G2684" t="s" s="4">
        <v>3718</v>
      </c>
      <c r="H2684" t="s" s="4">
        <v>43</v>
      </c>
      <c r="I2684" t="s" s="4">
        <v>43</v>
      </c>
      <c r="J2684" t="s" s="4">
        <v>43</v>
      </c>
      <c r="K2684" t="s" s="4">
        <v>43</v>
      </c>
      <c r="L2684" t="s" s="4">
        <v>43</v>
      </c>
      <c r="M2684" t="s" s="4">
        <v>43</v>
      </c>
      <c r="N2684" t="s" s="4">
        <v>43</v>
      </c>
    </row>
    <row r="2685" ht="45.0" customHeight="true">
      <c r="A2685" t="s" s="4">
        <v>80</v>
      </c>
      <c r="B2685" t="s" s="4">
        <v>4887</v>
      </c>
      <c r="C2685" t="s" s="4">
        <v>4888</v>
      </c>
      <c r="D2685" t="s" s="4">
        <v>43</v>
      </c>
      <c r="E2685" t="s" s="4">
        <v>43</v>
      </c>
      <c r="F2685" t="s" s="4">
        <v>4274</v>
      </c>
      <c r="G2685" t="s" s="4">
        <v>3714</v>
      </c>
      <c r="H2685" t="s" s="4">
        <v>43</v>
      </c>
      <c r="I2685" t="s" s="4">
        <v>43</v>
      </c>
      <c r="J2685" t="s" s="4">
        <v>43</v>
      </c>
      <c r="K2685" t="s" s="4">
        <v>43</v>
      </c>
      <c r="L2685" t="s" s="4">
        <v>43</v>
      </c>
      <c r="M2685" t="s" s="4">
        <v>43</v>
      </c>
      <c r="N2685" t="s" s="4">
        <v>43</v>
      </c>
    </row>
    <row r="2686" ht="45.0" customHeight="true">
      <c r="A2686" t="s" s="4">
        <v>80</v>
      </c>
      <c r="B2686" t="s" s="4">
        <v>4889</v>
      </c>
      <c r="C2686" t="s" s="4">
        <v>1495</v>
      </c>
      <c r="D2686" t="s" s="4">
        <v>43</v>
      </c>
      <c r="E2686" t="s" s="4">
        <v>43</v>
      </c>
      <c r="F2686" t="s" s="4">
        <v>4274</v>
      </c>
      <c r="G2686" t="s" s="4">
        <v>3714</v>
      </c>
      <c r="H2686" t="s" s="4">
        <v>43</v>
      </c>
      <c r="I2686" t="s" s="4">
        <v>43</v>
      </c>
      <c r="J2686" t="s" s="4">
        <v>43</v>
      </c>
      <c r="K2686" t="s" s="4">
        <v>43</v>
      </c>
      <c r="L2686" t="s" s="4">
        <v>43</v>
      </c>
      <c r="M2686" t="s" s="4">
        <v>43</v>
      </c>
      <c r="N2686" t="s" s="4">
        <v>43</v>
      </c>
    </row>
    <row r="2687" ht="45.0" customHeight="true">
      <c r="A2687" t="s" s="4">
        <v>80</v>
      </c>
      <c r="B2687" t="s" s="4">
        <v>4890</v>
      </c>
      <c r="C2687" t="s" s="4">
        <v>4891</v>
      </c>
      <c r="D2687" t="s" s="4">
        <v>43</v>
      </c>
      <c r="E2687" t="s" s="4">
        <v>43</v>
      </c>
      <c r="F2687" t="s" s="4">
        <v>4274</v>
      </c>
      <c r="G2687" t="s" s="4">
        <v>3714</v>
      </c>
      <c r="H2687" t="s" s="4">
        <v>43</v>
      </c>
      <c r="I2687" t="s" s="4">
        <v>43</v>
      </c>
      <c r="J2687" t="s" s="4">
        <v>43</v>
      </c>
      <c r="K2687" t="s" s="4">
        <v>43</v>
      </c>
      <c r="L2687" t="s" s="4">
        <v>43</v>
      </c>
      <c r="M2687" t="s" s="4">
        <v>43</v>
      </c>
      <c r="N2687" t="s" s="4">
        <v>43</v>
      </c>
    </row>
    <row r="2688" ht="45.0" customHeight="true">
      <c r="A2688" t="s" s="4">
        <v>80</v>
      </c>
      <c r="B2688" t="s" s="4">
        <v>4892</v>
      </c>
      <c r="C2688" t="s" s="4">
        <v>4893</v>
      </c>
      <c r="D2688" t="s" s="4">
        <v>43</v>
      </c>
      <c r="E2688" t="s" s="4">
        <v>43</v>
      </c>
      <c r="F2688" t="s" s="4">
        <v>4274</v>
      </c>
      <c r="G2688" t="s" s="4">
        <v>3714</v>
      </c>
      <c r="H2688" t="s" s="4">
        <v>43</v>
      </c>
      <c r="I2688" t="s" s="4">
        <v>43</v>
      </c>
      <c r="J2688" t="s" s="4">
        <v>43</v>
      </c>
      <c r="K2688" t="s" s="4">
        <v>43</v>
      </c>
      <c r="L2688" t="s" s="4">
        <v>43</v>
      </c>
      <c r="M2688" t="s" s="4">
        <v>43</v>
      </c>
      <c r="N2688" t="s" s="4">
        <v>43</v>
      </c>
    </row>
    <row r="2689" ht="45.0" customHeight="true">
      <c r="A2689" t="s" s="4">
        <v>80</v>
      </c>
      <c r="B2689" t="s" s="4">
        <v>4894</v>
      </c>
      <c r="C2689" t="s" s="4">
        <v>4895</v>
      </c>
      <c r="D2689" t="s" s="4">
        <v>43</v>
      </c>
      <c r="E2689" t="s" s="4">
        <v>43</v>
      </c>
      <c r="F2689" t="s" s="4">
        <v>4274</v>
      </c>
      <c r="G2689" t="s" s="4">
        <v>3718</v>
      </c>
      <c r="H2689" t="s" s="4">
        <v>43</v>
      </c>
      <c r="I2689" t="s" s="4">
        <v>43</v>
      </c>
      <c r="J2689" t="s" s="4">
        <v>43</v>
      </c>
      <c r="K2689" t="s" s="4">
        <v>43</v>
      </c>
      <c r="L2689" t="s" s="4">
        <v>43</v>
      </c>
      <c r="M2689" t="s" s="4">
        <v>43</v>
      </c>
      <c r="N2689" t="s" s="4">
        <v>43</v>
      </c>
    </row>
    <row r="2690" ht="45.0" customHeight="true">
      <c r="A2690" t="s" s="4">
        <v>80</v>
      </c>
      <c r="B2690" t="s" s="4">
        <v>4896</v>
      </c>
      <c r="C2690" t="s" s="4">
        <v>1812</v>
      </c>
      <c r="D2690" t="s" s="4">
        <v>43</v>
      </c>
      <c r="E2690" t="s" s="4">
        <v>43</v>
      </c>
      <c r="F2690" t="s" s="4">
        <v>4274</v>
      </c>
      <c r="G2690" t="s" s="4">
        <v>3718</v>
      </c>
      <c r="H2690" t="s" s="4">
        <v>43</v>
      </c>
      <c r="I2690" t="s" s="4">
        <v>43</v>
      </c>
      <c r="J2690" t="s" s="4">
        <v>43</v>
      </c>
      <c r="K2690" t="s" s="4">
        <v>43</v>
      </c>
      <c r="L2690" t="s" s="4">
        <v>43</v>
      </c>
      <c r="M2690" t="s" s="4">
        <v>43</v>
      </c>
      <c r="N2690" t="s" s="4">
        <v>43</v>
      </c>
    </row>
    <row r="2691" ht="45.0" customHeight="true">
      <c r="A2691" t="s" s="4">
        <v>80</v>
      </c>
      <c r="B2691" t="s" s="4">
        <v>4897</v>
      </c>
      <c r="C2691" t="s" s="4">
        <v>4898</v>
      </c>
      <c r="D2691" t="s" s="4">
        <v>43</v>
      </c>
      <c r="E2691" t="s" s="4">
        <v>43</v>
      </c>
      <c r="F2691" t="s" s="4">
        <v>4274</v>
      </c>
      <c r="G2691" t="s" s="4">
        <v>3714</v>
      </c>
      <c r="H2691" t="s" s="4">
        <v>43</v>
      </c>
      <c r="I2691" t="s" s="4">
        <v>43</v>
      </c>
      <c r="J2691" t="s" s="4">
        <v>43</v>
      </c>
      <c r="K2691" t="s" s="4">
        <v>43</v>
      </c>
      <c r="L2691" t="s" s="4">
        <v>43</v>
      </c>
      <c r="M2691" t="s" s="4">
        <v>43</v>
      </c>
      <c r="N2691" t="s" s="4">
        <v>43</v>
      </c>
    </row>
    <row r="2692" ht="45.0" customHeight="true">
      <c r="A2692" t="s" s="4">
        <v>80</v>
      </c>
      <c r="B2692" t="s" s="4">
        <v>4899</v>
      </c>
      <c r="C2692" t="s" s="4">
        <v>4900</v>
      </c>
      <c r="D2692" t="s" s="4">
        <v>43</v>
      </c>
      <c r="E2692" t="s" s="4">
        <v>43</v>
      </c>
      <c r="F2692" t="s" s="4">
        <v>4274</v>
      </c>
      <c r="G2692" t="s" s="4">
        <v>3718</v>
      </c>
      <c r="H2692" t="s" s="4">
        <v>43</v>
      </c>
      <c r="I2692" t="s" s="4">
        <v>43</v>
      </c>
      <c r="J2692" t="s" s="4">
        <v>43</v>
      </c>
      <c r="K2692" t="s" s="4">
        <v>43</v>
      </c>
      <c r="L2692" t="s" s="4">
        <v>43</v>
      </c>
      <c r="M2692" t="s" s="4">
        <v>43</v>
      </c>
      <c r="N2692" t="s" s="4">
        <v>43</v>
      </c>
    </row>
    <row r="2693" ht="45.0" customHeight="true">
      <c r="A2693" t="s" s="4">
        <v>80</v>
      </c>
      <c r="B2693" t="s" s="4">
        <v>4901</v>
      </c>
      <c r="C2693" t="s" s="4">
        <v>4902</v>
      </c>
      <c r="D2693" t="s" s="4">
        <v>43</v>
      </c>
      <c r="E2693" t="s" s="4">
        <v>43</v>
      </c>
      <c r="F2693" t="s" s="4">
        <v>4274</v>
      </c>
      <c r="G2693" t="s" s="4">
        <v>3718</v>
      </c>
      <c r="H2693" t="s" s="4">
        <v>43</v>
      </c>
      <c r="I2693" t="s" s="4">
        <v>43</v>
      </c>
      <c r="J2693" t="s" s="4">
        <v>43</v>
      </c>
      <c r="K2693" t="s" s="4">
        <v>43</v>
      </c>
      <c r="L2693" t="s" s="4">
        <v>43</v>
      </c>
      <c r="M2693" t="s" s="4">
        <v>43</v>
      </c>
      <c r="N2693" t="s" s="4">
        <v>43</v>
      </c>
    </row>
    <row r="2694" ht="45.0" customHeight="true">
      <c r="A2694" t="s" s="4">
        <v>80</v>
      </c>
      <c r="B2694" t="s" s="4">
        <v>4903</v>
      </c>
      <c r="C2694" t="s" s="4">
        <v>4904</v>
      </c>
      <c r="D2694" t="s" s="4">
        <v>43</v>
      </c>
      <c r="E2694" t="s" s="4">
        <v>43</v>
      </c>
      <c r="F2694" t="s" s="4">
        <v>4274</v>
      </c>
      <c r="G2694" t="s" s="4">
        <v>3714</v>
      </c>
      <c r="H2694" t="s" s="4">
        <v>43</v>
      </c>
      <c r="I2694" t="s" s="4">
        <v>43</v>
      </c>
      <c r="J2694" t="s" s="4">
        <v>43</v>
      </c>
      <c r="K2694" t="s" s="4">
        <v>43</v>
      </c>
      <c r="L2694" t="s" s="4">
        <v>43</v>
      </c>
      <c r="M2694" t="s" s="4">
        <v>43</v>
      </c>
      <c r="N2694" t="s" s="4">
        <v>43</v>
      </c>
    </row>
    <row r="2695" ht="45.0" customHeight="true">
      <c r="A2695" t="s" s="4">
        <v>80</v>
      </c>
      <c r="B2695" t="s" s="4">
        <v>4905</v>
      </c>
      <c r="C2695" t="s" s="4">
        <v>4906</v>
      </c>
      <c r="D2695" t="s" s="4">
        <v>43</v>
      </c>
      <c r="E2695" t="s" s="4">
        <v>43</v>
      </c>
      <c r="F2695" t="s" s="4">
        <v>4274</v>
      </c>
      <c r="G2695" t="s" s="4">
        <v>3718</v>
      </c>
      <c r="H2695" t="s" s="4">
        <v>43</v>
      </c>
      <c r="I2695" t="s" s="4">
        <v>43</v>
      </c>
      <c r="J2695" t="s" s="4">
        <v>43</v>
      </c>
      <c r="K2695" t="s" s="4">
        <v>43</v>
      </c>
      <c r="L2695" t="s" s="4">
        <v>43</v>
      </c>
      <c r="M2695" t="s" s="4">
        <v>43</v>
      </c>
      <c r="N2695" t="s" s="4">
        <v>43</v>
      </c>
    </row>
    <row r="2696" ht="45.0" customHeight="true">
      <c r="A2696" t="s" s="4">
        <v>80</v>
      </c>
      <c r="B2696" t="s" s="4">
        <v>4907</v>
      </c>
      <c r="C2696" t="s" s="4">
        <v>4908</v>
      </c>
      <c r="D2696" t="s" s="4">
        <v>43</v>
      </c>
      <c r="E2696" t="s" s="4">
        <v>43</v>
      </c>
      <c r="F2696" t="s" s="4">
        <v>4274</v>
      </c>
      <c r="G2696" t="s" s="4">
        <v>3718</v>
      </c>
      <c r="H2696" t="s" s="4">
        <v>43</v>
      </c>
      <c r="I2696" t="s" s="4">
        <v>43</v>
      </c>
      <c r="J2696" t="s" s="4">
        <v>43</v>
      </c>
      <c r="K2696" t="s" s="4">
        <v>43</v>
      </c>
      <c r="L2696" t="s" s="4">
        <v>43</v>
      </c>
      <c r="M2696" t="s" s="4">
        <v>43</v>
      </c>
      <c r="N2696" t="s" s="4">
        <v>43</v>
      </c>
    </row>
    <row r="2697" ht="45.0" customHeight="true">
      <c r="A2697" t="s" s="4">
        <v>80</v>
      </c>
      <c r="B2697" t="s" s="4">
        <v>4909</v>
      </c>
      <c r="C2697" t="s" s="4">
        <v>1117</v>
      </c>
      <c r="D2697" t="s" s="4">
        <v>43</v>
      </c>
      <c r="E2697" t="s" s="4">
        <v>43</v>
      </c>
      <c r="F2697" t="s" s="4">
        <v>4274</v>
      </c>
      <c r="G2697" t="s" s="4">
        <v>3714</v>
      </c>
      <c r="H2697" t="s" s="4">
        <v>43</v>
      </c>
      <c r="I2697" t="s" s="4">
        <v>43</v>
      </c>
      <c r="J2697" t="s" s="4">
        <v>43</v>
      </c>
      <c r="K2697" t="s" s="4">
        <v>43</v>
      </c>
      <c r="L2697" t="s" s="4">
        <v>43</v>
      </c>
      <c r="M2697" t="s" s="4">
        <v>43</v>
      </c>
      <c r="N2697" t="s" s="4">
        <v>43</v>
      </c>
    </row>
    <row r="2698" ht="45.0" customHeight="true">
      <c r="A2698" t="s" s="4">
        <v>80</v>
      </c>
      <c r="B2698" t="s" s="4">
        <v>4910</v>
      </c>
      <c r="C2698" t="s" s="4">
        <v>1119</v>
      </c>
      <c r="D2698" t="s" s="4">
        <v>43</v>
      </c>
      <c r="E2698" t="s" s="4">
        <v>43</v>
      </c>
      <c r="F2698" t="s" s="4">
        <v>4274</v>
      </c>
      <c r="G2698" t="s" s="4">
        <v>3718</v>
      </c>
      <c r="H2698" t="s" s="4">
        <v>43</v>
      </c>
      <c r="I2698" t="s" s="4">
        <v>43</v>
      </c>
      <c r="J2698" t="s" s="4">
        <v>43</v>
      </c>
      <c r="K2698" t="s" s="4">
        <v>43</v>
      </c>
      <c r="L2698" t="s" s="4">
        <v>43</v>
      </c>
      <c r="M2698" t="s" s="4">
        <v>43</v>
      </c>
      <c r="N2698" t="s" s="4">
        <v>43</v>
      </c>
    </row>
    <row r="2699" ht="45.0" customHeight="true">
      <c r="A2699" t="s" s="4">
        <v>80</v>
      </c>
      <c r="B2699" t="s" s="4">
        <v>4911</v>
      </c>
      <c r="C2699" t="s" s="4">
        <v>1121</v>
      </c>
      <c r="D2699" t="s" s="4">
        <v>43</v>
      </c>
      <c r="E2699" t="s" s="4">
        <v>43</v>
      </c>
      <c r="F2699" t="s" s="4">
        <v>4274</v>
      </c>
      <c r="G2699" t="s" s="4">
        <v>3718</v>
      </c>
      <c r="H2699" t="s" s="4">
        <v>43</v>
      </c>
      <c r="I2699" t="s" s="4">
        <v>43</v>
      </c>
      <c r="J2699" t="s" s="4">
        <v>43</v>
      </c>
      <c r="K2699" t="s" s="4">
        <v>43</v>
      </c>
      <c r="L2699" t="s" s="4">
        <v>43</v>
      </c>
      <c r="M2699" t="s" s="4">
        <v>43</v>
      </c>
      <c r="N2699" t="s" s="4">
        <v>43</v>
      </c>
    </row>
    <row r="2700" ht="45.0" customHeight="true">
      <c r="A2700" t="s" s="4">
        <v>80</v>
      </c>
      <c r="B2700" t="s" s="4">
        <v>4912</v>
      </c>
      <c r="C2700" t="s" s="4">
        <v>744</v>
      </c>
      <c r="D2700" t="s" s="4">
        <v>43</v>
      </c>
      <c r="E2700" t="s" s="4">
        <v>43</v>
      </c>
      <c r="F2700" t="s" s="4">
        <v>4274</v>
      </c>
      <c r="G2700" t="s" s="4">
        <v>3718</v>
      </c>
      <c r="H2700" t="s" s="4">
        <v>43</v>
      </c>
      <c r="I2700" t="s" s="4">
        <v>43</v>
      </c>
      <c r="J2700" t="s" s="4">
        <v>43</v>
      </c>
      <c r="K2700" t="s" s="4">
        <v>43</v>
      </c>
      <c r="L2700" t="s" s="4">
        <v>43</v>
      </c>
      <c r="M2700" t="s" s="4">
        <v>43</v>
      </c>
      <c r="N2700" t="s" s="4">
        <v>43</v>
      </c>
    </row>
    <row r="2701" ht="45.0" customHeight="true">
      <c r="A2701" t="s" s="4">
        <v>80</v>
      </c>
      <c r="B2701" t="s" s="4">
        <v>4913</v>
      </c>
      <c r="C2701" t="s" s="4">
        <v>746</v>
      </c>
      <c r="D2701" t="s" s="4">
        <v>43</v>
      </c>
      <c r="E2701" t="s" s="4">
        <v>43</v>
      </c>
      <c r="F2701" t="s" s="4">
        <v>4274</v>
      </c>
      <c r="G2701" t="s" s="4">
        <v>3718</v>
      </c>
      <c r="H2701" t="s" s="4">
        <v>43</v>
      </c>
      <c r="I2701" t="s" s="4">
        <v>43</v>
      </c>
      <c r="J2701" t="s" s="4">
        <v>43</v>
      </c>
      <c r="K2701" t="s" s="4">
        <v>43</v>
      </c>
      <c r="L2701" t="s" s="4">
        <v>43</v>
      </c>
      <c r="M2701" t="s" s="4">
        <v>43</v>
      </c>
      <c r="N2701" t="s" s="4">
        <v>43</v>
      </c>
    </row>
    <row r="2702" ht="45.0" customHeight="true">
      <c r="A2702" t="s" s="4">
        <v>80</v>
      </c>
      <c r="B2702" t="s" s="4">
        <v>4914</v>
      </c>
      <c r="C2702" t="s" s="4">
        <v>748</v>
      </c>
      <c r="D2702" t="s" s="4">
        <v>43</v>
      </c>
      <c r="E2702" t="s" s="4">
        <v>43</v>
      </c>
      <c r="F2702" t="s" s="4">
        <v>4274</v>
      </c>
      <c r="G2702" t="s" s="4">
        <v>3718</v>
      </c>
      <c r="H2702" t="s" s="4">
        <v>43</v>
      </c>
      <c r="I2702" t="s" s="4">
        <v>43</v>
      </c>
      <c r="J2702" t="s" s="4">
        <v>43</v>
      </c>
      <c r="K2702" t="s" s="4">
        <v>43</v>
      </c>
      <c r="L2702" t="s" s="4">
        <v>43</v>
      </c>
      <c r="M2702" t="s" s="4">
        <v>43</v>
      </c>
      <c r="N2702" t="s" s="4">
        <v>43</v>
      </c>
    </row>
    <row r="2703" ht="45.0" customHeight="true">
      <c r="A2703" t="s" s="4">
        <v>80</v>
      </c>
      <c r="B2703" t="s" s="4">
        <v>4915</v>
      </c>
      <c r="C2703" t="s" s="4">
        <v>750</v>
      </c>
      <c r="D2703" t="s" s="4">
        <v>43</v>
      </c>
      <c r="E2703" t="s" s="4">
        <v>43</v>
      </c>
      <c r="F2703" t="s" s="4">
        <v>4274</v>
      </c>
      <c r="G2703" t="s" s="4">
        <v>3718</v>
      </c>
      <c r="H2703" t="s" s="4">
        <v>43</v>
      </c>
      <c r="I2703" t="s" s="4">
        <v>43</v>
      </c>
      <c r="J2703" t="s" s="4">
        <v>43</v>
      </c>
      <c r="K2703" t="s" s="4">
        <v>43</v>
      </c>
      <c r="L2703" t="s" s="4">
        <v>43</v>
      </c>
      <c r="M2703" t="s" s="4">
        <v>43</v>
      </c>
      <c r="N2703" t="s" s="4">
        <v>43</v>
      </c>
    </row>
    <row r="2704" ht="45.0" customHeight="true">
      <c r="A2704" t="s" s="4">
        <v>80</v>
      </c>
      <c r="B2704" t="s" s="4">
        <v>4916</v>
      </c>
      <c r="C2704" t="s" s="4">
        <v>752</v>
      </c>
      <c r="D2704" t="s" s="4">
        <v>43</v>
      </c>
      <c r="E2704" t="s" s="4">
        <v>43</v>
      </c>
      <c r="F2704" t="s" s="4">
        <v>4274</v>
      </c>
      <c r="G2704" t="s" s="4">
        <v>3714</v>
      </c>
      <c r="H2704" t="s" s="4">
        <v>43</v>
      </c>
      <c r="I2704" t="s" s="4">
        <v>43</v>
      </c>
      <c r="J2704" t="s" s="4">
        <v>43</v>
      </c>
      <c r="K2704" t="s" s="4">
        <v>43</v>
      </c>
      <c r="L2704" t="s" s="4">
        <v>43</v>
      </c>
      <c r="M2704" t="s" s="4">
        <v>43</v>
      </c>
      <c r="N2704" t="s" s="4">
        <v>43</v>
      </c>
    </row>
    <row r="2705" ht="45.0" customHeight="true">
      <c r="A2705" t="s" s="4">
        <v>80</v>
      </c>
      <c r="B2705" t="s" s="4">
        <v>4917</v>
      </c>
      <c r="C2705" t="s" s="4">
        <v>2974</v>
      </c>
      <c r="D2705" t="s" s="4">
        <v>43</v>
      </c>
      <c r="E2705" t="s" s="4">
        <v>43</v>
      </c>
      <c r="F2705" t="s" s="4">
        <v>4274</v>
      </c>
      <c r="G2705" t="s" s="4">
        <v>3718</v>
      </c>
      <c r="H2705" t="s" s="4">
        <v>43</v>
      </c>
      <c r="I2705" t="s" s="4">
        <v>43</v>
      </c>
      <c r="J2705" t="s" s="4">
        <v>43</v>
      </c>
      <c r="K2705" t="s" s="4">
        <v>43</v>
      </c>
      <c r="L2705" t="s" s="4">
        <v>43</v>
      </c>
      <c r="M2705" t="s" s="4">
        <v>43</v>
      </c>
      <c r="N2705" t="s" s="4">
        <v>43</v>
      </c>
    </row>
    <row r="2706" ht="45.0" customHeight="true">
      <c r="A2706" t="s" s="4">
        <v>80</v>
      </c>
      <c r="B2706" t="s" s="4">
        <v>4918</v>
      </c>
      <c r="C2706" t="s" s="4">
        <v>2976</v>
      </c>
      <c r="D2706" t="s" s="4">
        <v>43</v>
      </c>
      <c r="E2706" t="s" s="4">
        <v>43</v>
      </c>
      <c r="F2706" t="s" s="4">
        <v>4274</v>
      </c>
      <c r="G2706" t="s" s="4">
        <v>3718</v>
      </c>
      <c r="H2706" t="s" s="4">
        <v>43</v>
      </c>
      <c r="I2706" t="s" s="4">
        <v>43</v>
      </c>
      <c r="J2706" t="s" s="4">
        <v>43</v>
      </c>
      <c r="K2706" t="s" s="4">
        <v>43</v>
      </c>
      <c r="L2706" t="s" s="4">
        <v>43</v>
      </c>
      <c r="M2706" t="s" s="4">
        <v>43</v>
      </c>
      <c r="N2706" t="s" s="4">
        <v>43</v>
      </c>
    </row>
    <row r="2707" ht="45.0" customHeight="true">
      <c r="A2707" t="s" s="4">
        <v>80</v>
      </c>
      <c r="B2707" t="s" s="4">
        <v>4919</v>
      </c>
      <c r="C2707" t="s" s="4">
        <v>4920</v>
      </c>
      <c r="D2707" t="s" s="4">
        <v>43</v>
      </c>
      <c r="E2707" t="s" s="4">
        <v>43</v>
      </c>
      <c r="F2707" t="s" s="4">
        <v>4274</v>
      </c>
      <c r="G2707" t="s" s="4">
        <v>3718</v>
      </c>
      <c r="H2707" t="s" s="4">
        <v>43</v>
      </c>
      <c r="I2707" t="s" s="4">
        <v>43</v>
      </c>
      <c r="J2707" t="s" s="4">
        <v>43</v>
      </c>
      <c r="K2707" t="s" s="4">
        <v>43</v>
      </c>
      <c r="L2707" t="s" s="4">
        <v>43</v>
      </c>
      <c r="M2707" t="s" s="4">
        <v>43</v>
      </c>
      <c r="N2707" t="s" s="4">
        <v>43</v>
      </c>
    </row>
    <row r="2708" ht="45.0" customHeight="true">
      <c r="A2708" t="s" s="4">
        <v>80</v>
      </c>
      <c r="B2708" t="s" s="4">
        <v>4921</v>
      </c>
      <c r="C2708" t="s" s="4">
        <v>2978</v>
      </c>
      <c r="D2708" t="s" s="4">
        <v>43</v>
      </c>
      <c r="E2708" t="s" s="4">
        <v>43</v>
      </c>
      <c r="F2708" t="s" s="4">
        <v>4274</v>
      </c>
      <c r="G2708" t="s" s="4">
        <v>3714</v>
      </c>
      <c r="H2708" t="s" s="4">
        <v>43</v>
      </c>
      <c r="I2708" t="s" s="4">
        <v>43</v>
      </c>
      <c r="J2708" t="s" s="4">
        <v>43</v>
      </c>
      <c r="K2708" t="s" s="4">
        <v>43</v>
      </c>
      <c r="L2708" t="s" s="4">
        <v>43</v>
      </c>
      <c r="M2708" t="s" s="4">
        <v>43</v>
      </c>
      <c r="N2708" t="s" s="4">
        <v>43</v>
      </c>
    </row>
    <row r="2709" ht="45.0" customHeight="true">
      <c r="A2709" t="s" s="4">
        <v>80</v>
      </c>
      <c r="B2709" t="s" s="4">
        <v>4922</v>
      </c>
      <c r="C2709" t="s" s="4">
        <v>2980</v>
      </c>
      <c r="D2709" t="s" s="4">
        <v>43</v>
      </c>
      <c r="E2709" t="s" s="4">
        <v>43</v>
      </c>
      <c r="F2709" t="s" s="4">
        <v>4274</v>
      </c>
      <c r="G2709" t="s" s="4">
        <v>3718</v>
      </c>
      <c r="H2709" t="s" s="4">
        <v>43</v>
      </c>
      <c r="I2709" t="s" s="4">
        <v>43</v>
      </c>
      <c r="J2709" t="s" s="4">
        <v>43</v>
      </c>
      <c r="K2709" t="s" s="4">
        <v>43</v>
      </c>
      <c r="L2709" t="s" s="4">
        <v>43</v>
      </c>
      <c r="M2709" t="s" s="4">
        <v>43</v>
      </c>
      <c r="N2709" t="s" s="4">
        <v>43</v>
      </c>
    </row>
    <row r="2710" ht="45.0" customHeight="true">
      <c r="A2710" t="s" s="4">
        <v>80</v>
      </c>
      <c r="B2710" t="s" s="4">
        <v>4923</v>
      </c>
      <c r="C2710" t="s" s="4">
        <v>2982</v>
      </c>
      <c r="D2710" t="s" s="4">
        <v>43</v>
      </c>
      <c r="E2710" t="s" s="4">
        <v>43</v>
      </c>
      <c r="F2710" t="s" s="4">
        <v>4274</v>
      </c>
      <c r="G2710" t="s" s="4">
        <v>3718</v>
      </c>
      <c r="H2710" t="s" s="4">
        <v>43</v>
      </c>
      <c r="I2710" t="s" s="4">
        <v>43</v>
      </c>
      <c r="J2710" t="s" s="4">
        <v>43</v>
      </c>
      <c r="K2710" t="s" s="4">
        <v>43</v>
      </c>
      <c r="L2710" t="s" s="4">
        <v>43</v>
      </c>
      <c r="M2710" t="s" s="4">
        <v>43</v>
      </c>
      <c r="N2710" t="s" s="4">
        <v>43</v>
      </c>
    </row>
    <row r="2711" ht="45.0" customHeight="true">
      <c r="A2711" t="s" s="4">
        <v>80</v>
      </c>
      <c r="B2711" t="s" s="4">
        <v>4924</v>
      </c>
      <c r="C2711" t="s" s="4">
        <v>785</v>
      </c>
      <c r="D2711" t="s" s="4">
        <v>43</v>
      </c>
      <c r="E2711" t="s" s="4">
        <v>43</v>
      </c>
      <c r="F2711" t="s" s="4">
        <v>4274</v>
      </c>
      <c r="G2711" t="s" s="4">
        <v>3718</v>
      </c>
      <c r="H2711" t="s" s="4">
        <v>43</v>
      </c>
      <c r="I2711" t="s" s="4">
        <v>43</v>
      </c>
      <c r="J2711" t="s" s="4">
        <v>43</v>
      </c>
      <c r="K2711" t="s" s="4">
        <v>43</v>
      </c>
      <c r="L2711" t="s" s="4">
        <v>43</v>
      </c>
      <c r="M2711" t="s" s="4">
        <v>43</v>
      </c>
      <c r="N2711" t="s" s="4">
        <v>43</v>
      </c>
    </row>
    <row r="2712" ht="45.0" customHeight="true">
      <c r="A2712" t="s" s="4">
        <v>80</v>
      </c>
      <c r="B2712" t="s" s="4">
        <v>4925</v>
      </c>
      <c r="C2712" t="s" s="4">
        <v>1862</v>
      </c>
      <c r="D2712" t="s" s="4">
        <v>43</v>
      </c>
      <c r="E2712" t="s" s="4">
        <v>43</v>
      </c>
      <c r="F2712" t="s" s="4">
        <v>4274</v>
      </c>
      <c r="G2712" t="s" s="4">
        <v>3714</v>
      </c>
      <c r="H2712" t="s" s="4">
        <v>43</v>
      </c>
      <c r="I2712" t="s" s="4">
        <v>43</v>
      </c>
      <c r="J2712" t="s" s="4">
        <v>43</v>
      </c>
      <c r="K2712" t="s" s="4">
        <v>43</v>
      </c>
      <c r="L2712" t="s" s="4">
        <v>43</v>
      </c>
      <c r="M2712" t="s" s="4">
        <v>43</v>
      </c>
      <c r="N2712" t="s" s="4">
        <v>43</v>
      </c>
    </row>
    <row r="2713" ht="45.0" customHeight="true">
      <c r="A2713" t="s" s="4">
        <v>80</v>
      </c>
      <c r="B2713" t="s" s="4">
        <v>4926</v>
      </c>
      <c r="C2713" t="s" s="4">
        <v>293</v>
      </c>
      <c r="D2713" t="s" s="4">
        <v>43</v>
      </c>
      <c r="E2713" t="s" s="4">
        <v>43</v>
      </c>
      <c r="F2713" t="s" s="4">
        <v>4274</v>
      </c>
      <c r="G2713" t="s" s="4">
        <v>3718</v>
      </c>
      <c r="H2713" t="s" s="4">
        <v>43</v>
      </c>
      <c r="I2713" t="s" s="4">
        <v>43</v>
      </c>
      <c r="J2713" t="s" s="4">
        <v>43</v>
      </c>
      <c r="K2713" t="s" s="4">
        <v>43</v>
      </c>
      <c r="L2713" t="s" s="4">
        <v>43</v>
      </c>
      <c r="M2713" t="s" s="4">
        <v>43</v>
      </c>
      <c r="N2713" t="s" s="4">
        <v>43</v>
      </c>
    </row>
    <row r="2714" ht="45.0" customHeight="true">
      <c r="A2714" t="s" s="4">
        <v>80</v>
      </c>
      <c r="B2714" t="s" s="4">
        <v>4927</v>
      </c>
      <c r="C2714" t="s" s="4">
        <v>1865</v>
      </c>
      <c r="D2714" t="s" s="4">
        <v>43</v>
      </c>
      <c r="E2714" t="s" s="4">
        <v>43</v>
      </c>
      <c r="F2714" t="s" s="4">
        <v>4274</v>
      </c>
      <c r="G2714" t="s" s="4">
        <v>3714</v>
      </c>
      <c r="H2714" t="s" s="4">
        <v>43</v>
      </c>
      <c r="I2714" t="s" s="4">
        <v>43</v>
      </c>
      <c r="J2714" t="s" s="4">
        <v>43</v>
      </c>
      <c r="K2714" t="s" s="4">
        <v>43</v>
      </c>
      <c r="L2714" t="s" s="4">
        <v>43</v>
      </c>
      <c r="M2714" t="s" s="4">
        <v>43</v>
      </c>
      <c r="N2714" t="s" s="4">
        <v>43</v>
      </c>
    </row>
    <row r="2715" ht="45.0" customHeight="true">
      <c r="A2715" t="s" s="4">
        <v>80</v>
      </c>
      <c r="B2715" t="s" s="4">
        <v>4928</v>
      </c>
      <c r="C2715" t="s" s="4">
        <v>1867</v>
      </c>
      <c r="D2715" t="s" s="4">
        <v>43</v>
      </c>
      <c r="E2715" t="s" s="4">
        <v>43</v>
      </c>
      <c r="F2715" t="s" s="4">
        <v>4274</v>
      </c>
      <c r="G2715" t="s" s="4">
        <v>3718</v>
      </c>
      <c r="H2715" t="s" s="4">
        <v>43</v>
      </c>
      <c r="I2715" t="s" s="4">
        <v>43</v>
      </c>
      <c r="J2715" t="s" s="4">
        <v>43</v>
      </c>
      <c r="K2715" t="s" s="4">
        <v>43</v>
      </c>
      <c r="L2715" t="s" s="4">
        <v>43</v>
      </c>
      <c r="M2715" t="s" s="4">
        <v>43</v>
      </c>
      <c r="N2715" t="s" s="4">
        <v>43</v>
      </c>
    </row>
    <row r="2716" ht="45.0" customHeight="true">
      <c r="A2716" t="s" s="4">
        <v>80</v>
      </c>
      <c r="B2716" t="s" s="4">
        <v>4929</v>
      </c>
      <c r="C2716" t="s" s="4">
        <v>1869</v>
      </c>
      <c r="D2716" t="s" s="4">
        <v>43</v>
      </c>
      <c r="E2716" t="s" s="4">
        <v>43</v>
      </c>
      <c r="F2716" t="s" s="4">
        <v>4274</v>
      </c>
      <c r="G2716" t="s" s="4">
        <v>3714</v>
      </c>
      <c r="H2716" t="s" s="4">
        <v>43</v>
      </c>
      <c r="I2716" t="s" s="4">
        <v>43</v>
      </c>
      <c r="J2716" t="s" s="4">
        <v>43</v>
      </c>
      <c r="K2716" t="s" s="4">
        <v>43</v>
      </c>
      <c r="L2716" t="s" s="4">
        <v>43</v>
      </c>
      <c r="M2716" t="s" s="4">
        <v>43</v>
      </c>
      <c r="N2716" t="s" s="4">
        <v>43</v>
      </c>
    </row>
    <row r="2717" ht="45.0" customHeight="true">
      <c r="A2717" t="s" s="4">
        <v>80</v>
      </c>
      <c r="B2717" t="s" s="4">
        <v>4930</v>
      </c>
      <c r="C2717" t="s" s="4">
        <v>1871</v>
      </c>
      <c r="D2717" t="s" s="4">
        <v>43</v>
      </c>
      <c r="E2717" t="s" s="4">
        <v>43</v>
      </c>
      <c r="F2717" t="s" s="4">
        <v>4274</v>
      </c>
      <c r="G2717" t="s" s="4">
        <v>3718</v>
      </c>
      <c r="H2717" t="s" s="4">
        <v>43</v>
      </c>
      <c r="I2717" t="s" s="4">
        <v>43</v>
      </c>
      <c r="J2717" t="s" s="4">
        <v>43</v>
      </c>
      <c r="K2717" t="s" s="4">
        <v>43</v>
      </c>
      <c r="L2717" t="s" s="4">
        <v>43</v>
      </c>
      <c r="M2717" t="s" s="4">
        <v>43</v>
      </c>
      <c r="N2717" t="s" s="4">
        <v>43</v>
      </c>
    </row>
    <row r="2718" ht="45.0" customHeight="true">
      <c r="A2718" t="s" s="4">
        <v>80</v>
      </c>
      <c r="B2718" t="s" s="4">
        <v>4931</v>
      </c>
      <c r="C2718" t="s" s="4">
        <v>1873</v>
      </c>
      <c r="D2718" t="s" s="4">
        <v>43</v>
      </c>
      <c r="E2718" t="s" s="4">
        <v>43</v>
      </c>
      <c r="F2718" t="s" s="4">
        <v>4274</v>
      </c>
      <c r="G2718" t="s" s="4">
        <v>3714</v>
      </c>
      <c r="H2718" t="s" s="4">
        <v>43</v>
      </c>
      <c r="I2718" t="s" s="4">
        <v>43</v>
      </c>
      <c r="J2718" t="s" s="4">
        <v>43</v>
      </c>
      <c r="K2718" t="s" s="4">
        <v>43</v>
      </c>
      <c r="L2718" t="s" s="4">
        <v>43</v>
      </c>
      <c r="M2718" t="s" s="4">
        <v>43</v>
      </c>
      <c r="N2718" t="s" s="4">
        <v>43</v>
      </c>
    </row>
    <row r="2719" ht="45.0" customHeight="true">
      <c r="A2719" t="s" s="4">
        <v>80</v>
      </c>
      <c r="B2719" t="s" s="4">
        <v>4932</v>
      </c>
      <c r="C2719" t="s" s="4">
        <v>1877</v>
      </c>
      <c r="D2719" t="s" s="4">
        <v>43</v>
      </c>
      <c r="E2719" t="s" s="4">
        <v>43</v>
      </c>
      <c r="F2719" t="s" s="4">
        <v>4274</v>
      </c>
      <c r="G2719" t="s" s="4">
        <v>3714</v>
      </c>
      <c r="H2719" t="s" s="4">
        <v>43</v>
      </c>
      <c r="I2719" t="s" s="4">
        <v>43</v>
      </c>
      <c r="J2719" t="s" s="4">
        <v>43</v>
      </c>
      <c r="K2719" t="s" s="4">
        <v>43</v>
      </c>
      <c r="L2719" t="s" s="4">
        <v>43</v>
      </c>
      <c r="M2719" t="s" s="4">
        <v>43</v>
      </c>
      <c r="N2719" t="s" s="4">
        <v>43</v>
      </c>
    </row>
    <row r="2720" ht="45.0" customHeight="true">
      <c r="A2720" t="s" s="4">
        <v>80</v>
      </c>
      <c r="B2720" t="s" s="4">
        <v>4933</v>
      </c>
      <c r="C2720" t="s" s="4">
        <v>1879</v>
      </c>
      <c r="D2720" t="s" s="4">
        <v>43</v>
      </c>
      <c r="E2720" t="s" s="4">
        <v>43</v>
      </c>
      <c r="F2720" t="s" s="4">
        <v>4274</v>
      </c>
      <c r="G2720" t="s" s="4">
        <v>3714</v>
      </c>
      <c r="H2720" t="s" s="4">
        <v>43</v>
      </c>
      <c r="I2720" t="s" s="4">
        <v>43</v>
      </c>
      <c r="J2720" t="s" s="4">
        <v>43</v>
      </c>
      <c r="K2720" t="s" s="4">
        <v>43</v>
      </c>
      <c r="L2720" t="s" s="4">
        <v>43</v>
      </c>
      <c r="M2720" t="s" s="4">
        <v>43</v>
      </c>
      <c r="N2720" t="s" s="4">
        <v>43</v>
      </c>
    </row>
    <row r="2721" ht="45.0" customHeight="true">
      <c r="A2721" t="s" s="4">
        <v>80</v>
      </c>
      <c r="B2721" t="s" s="4">
        <v>4934</v>
      </c>
      <c r="C2721" t="s" s="4">
        <v>1881</v>
      </c>
      <c r="D2721" t="s" s="4">
        <v>43</v>
      </c>
      <c r="E2721" t="s" s="4">
        <v>43</v>
      </c>
      <c r="F2721" t="s" s="4">
        <v>4274</v>
      </c>
      <c r="G2721" t="s" s="4">
        <v>3718</v>
      </c>
      <c r="H2721" t="s" s="4">
        <v>43</v>
      </c>
      <c r="I2721" t="s" s="4">
        <v>43</v>
      </c>
      <c r="J2721" t="s" s="4">
        <v>43</v>
      </c>
      <c r="K2721" t="s" s="4">
        <v>43</v>
      </c>
      <c r="L2721" t="s" s="4">
        <v>43</v>
      </c>
      <c r="M2721" t="s" s="4">
        <v>43</v>
      </c>
      <c r="N2721" t="s" s="4">
        <v>43</v>
      </c>
    </row>
    <row r="2722" ht="45.0" customHeight="true">
      <c r="A2722" t="s" s="4">
        <v>80</v>
      </c>
      <c r="B2722" t="s" s="4">
        <v>4935</v>
      </c>
      <c r="C2722" t="s" s="4">
        <v>1883</v>
      </c>
      <c r="D2722" t="s" s="4">
        <v>43</v>
      </c>
      <c r="E2722" t="s" s="4">
        <v>43</v>
      </c>
      <c r="F2722" t="s" s="4">
        <v>4274</v>
      </c>
      <c r="G2722" t="s" s="4">
        <v>3718</v>
      </c>
      <c r="H2722" t="s" s="4">
        <v>43</v>
      </c>
      <c r="I2722" t="s" s="4">
        <v>43</v>
      </c>
      <c r="J2722" t="s" s="4">
        <v>43</v>
      </c>
      <c r="K2722" t="s" s="4">
        <v>43</v>
      </c>
      <c r="L2722" t="s" s="4">
        <v>43</v>
      </c>
      <c r="M2722" t="s" s="4">
        <v>43</v>
      </c>
      <c r="N2722" t="s" s="4">
        <v>43</v>
      </c>
    </row>
    <row r="2723" ht="45.0" customHeight="true">
      <c r="A2723" t="s" s="4">
        <v>80</v>
      </c>
      <c r="B2723" t="s" s="4">
        <v>4936</v>
      </c>
      <c r="C2723" t="s" s="4">
        <v>1885</v>
      </c>
      <c r="D2723" t="s" s="4">
        <v>43</v>
      </c>
      <c r="E2723" t="s" s="4">
        <v>43</v>
      </c>
      <c r="F2723" t="s" s="4">
        <v>4274</v>
      </c>
      <c r="G2723" t="s" s="4">
        <v>3714</v>
      </c>
      <c r="H2723" t="s" s="4">
        <v>43</v>
      </c>
      <c r="I2723" t="s" s="4">
        <v>43</v>
      </c>
      <c r="J2723" t="s" s="4">
        <v>43</v>
      </c>
      <c r="K2723" t="s" s="4">
        <v>43</v>
      </c>
      <c r="L2723" t="s" s="4">
        <v>43</v>
      </c>
      <c r="M2723" t="s" s="4">
        <v>43</v>
      </c>
      <c r="N2723" t="s" s="4">
        <v>43</v>
      </c>
    </row>
    <row r="2724" ht="45.0" customHeight="true">
      <c r="A2724" t="s" s="4">
        <v>80</v>
      </c>
      <c r="B2724" t="s" s="4">
        <v>4937</v>
      </c>
      <c r="C2724" t="s" s="4">
        <v>1887</v>
      </c>
      <c r="D2724" t="s" s="4">
        <v>43</v>
      </c>
      <c r="E2724" t="s" s="4">
        <v>43</v>
      </c>
      <c r="F2724" t="s" s="4">
        <v>4274</v>
      </c>
      <c r="G2724" t="s" s="4">
        <v>3714</v>
      </c>
      <c r="H2724" t="s" s="4">
        <v>43</v>
      </c>
      <c r="I2724" t="s" s="4">
        <v>43</v>
      </c>
      <c r="J2724" t="s" s="4">
        <v>43</v>
      </c>
      <c r="K2724" t="s" s="4">
        <v>43</v>
      </c>
      <c r="L2724" t="s" s="4">
        <v>43</v>
      </c>
      <c r="M2724" t="s" s="4">
        <v>43</v>
      </c>
      <c r="N2724" t="s" s="4">
        <v>43</v>
      </c>
    </row>
    <row r="2725" ht="45.0" customHeight="true">
      <c r="A2725" t="s" s="4">
        <v>80</v>
      </c>
      <c r="B2725" t="s" s="4">
        <v>4938</v>
      </c>
      <c r="C2725" t="s" s="4">
        <v>1889</v>
      </c>
      <c r="D2725" t="s" s="4">
        <v>43</v>
      </c>
      <c r="E2725" t="s" s="4">
        <v>43</v>
      </c>
      <c r="F2725" t="s" s="4">
        <v>4274</v>
      </c>
      <c r="G2725" t="s" s="4">
        <v>3714</v>
      </c>
      <c r="H2725" t="s" s="4">
        <v>43</v>
      </c>
      <c r="I2725" t="s" s="4">
        <v>43</v>
      </c>
      <c r="J2725" t="s" s="4">
        <v>43</v>
      </c>
      <c r="K2725" t="s" s="4">
        <v>43</v>
      </c>
      <c r="L2725" t="s" s="4">
        <v>43</v>
      </c>
      <c r="M2725" t="s" s="4">
        <v>43</v>
      </c>
      <c r="N2725" t="s" s="4">
        <v>43</v>
      </c>
    </row>
    <row r="2726" ht="45.0" customHeight="true">
      <c r="A2726" t="s" s="4">
        <v>80</v>
      </c>
      <c r="B2726" t="s" s="4">
        <v>4939</v>
      </c>
      <c r="C2726" t="s" s="4">
        <v>1891</v>
      </c>
      <c r="D2726" t="s" s="4">
        <v>43</v>
      </c>
      <c r="E2726" t="s" s="4">
        <v>43</v>
      </c>
      <c r="F2726" t="s" s="4">
        <v>4274</v>
      </c>
      <c r="G2726" t="s" s="4">
        <v>3714</v>
      </c>
      <c r="H2726" t="s" s="4">
        <v>43</v>
      </c>
      <c r="I2726" t="s" s="4">
        <v>43</v>
      </c>
      <c r="J2726" t="s" s="4">
        <v>43</v>
      </c>
      <c r="K2726" t="s" s="4">
        <v>43</v>
      </c>
      <c r="L2726" t="s" s="4">
        <v>43</v>
      </c>
      <c r="M2726" t="s" s="4">
        <v>43</v>
      </c>
      <c r="N2726" t="s" s="4">
        <v>43</v>
      </c>
    </row>
    <row r="2727" ht="45.0" customHeight="true">
      <c r="A2727" t="s" s="4">
        <v>80</v>
      </c>
      <c r="B2727" t="s" s="4">
        <v>4940</v>
      </c>
      <c r="C2727" t="s" s="4">
        <v>1893</v>
      </c>
      <c r="D2727" t="s" s="4">
        <v>43</v>
      </c>
      <c r="E2727" t="s" s="4">
        <v>43</v>
      </c>
      <c r="F2727" t="s" s="4">
        <v>4274</v>
      </c>
      <c r="G2727" t="s" s="4">
        <v>3714</v>
      </c>
      <c r="H2727" t="s" s="4">
        <v>43</v>
      </c>
      <c r="I2727" t="s" s="4">
        <v>43</v>
      </c>
      <c r="J2727" t="s" s="4">
        <v>43</v>
      </c>
      <c r="K2727" t="s" s="4">
        <v>43</v>
      </c>
      <c r="L2727" t="s" s="4">
        <v>43</v>
      </c>
      <c r="M2727" t="s" s="4">
        <v>43</v>
      </c>
      <c r="N2727" t="s" s="4">
        <v>43</v>
      </c>
    </row>
    <row r="2728" ht="45.0" customHeight="true">
      <c r="A2728" t="s" s="4">
        <v>80</v>
      </c>
      <c r="B2728" t="s" s="4">
        <v>4941</v>
      </c>
      <c r="C2728" t="s" s="4">
        <v>1895</v>
      </c>
      <c r="D2728" t="s" s="4">
        <v>43</v>
      </c>
      <c r="E2728" t="s" s="4">
        <v>43</v>
      </c>
      <c r="F2728" t="s" s="4">
        <v>4274</v>
      </c>
      <c r="G2728" t="s" s="4">
        <v>3714</v>
      </c>
      <c r="H2728" t="s" s="4">
        <v>43</v>
      </c>
      <c r="I2728" t="s" s="4">
        <v>43</v>
      </c>
      <c r="J2728" t="s" s="4">
        <v>43</v>
      </c>
      <c r="K2728" t="s" s="4">
        <v>43</v>
      </c>
      <c r="L2728" t="s" s="4">
        <v>43</v>
      </c>
      <c r="M2728" t="s" s="4">
        <v>43</v>
      </c>
      <c r="N2728" t="s" s="4">
        <v>43</v>
      </c>
    </row>
    <row r="2729" ht="45.0" customHeight="true">
      <c r="A2729" t="s" s="4">
        <v>80</v>
      </c>
      <c r="B2729" t="s" s="4">
        <v>4942</v>
      </c>
      <c r="C2729" t="s" s="4">
        <v>1337</v>
      </c>
      <c r="D2729" t="s" s="4">
        <v>43</v>
      </c>
      <c r="E2729" t="s" s="4">
        <v>43</v>
      </c>
      <c r="F2729" t="s" s="4">
        <v>4274</v>
      </c>
      <c r="G2729" t="s" s="4">
        <v>3718</v>
      </c>
      <c r="H2729" t="s" s="4">
        <v>43</v>
      </c>
      <c r="I2729" t="s" s="4">
        <v>43</v>
      </c>
      <c r="J2729" t="s" s="4">
        <v>43</v>
      </c>
      <c r="K2729" t="s" s="4">
        <v>43</v>
      </c>
      <c r="L2729" t="s" s="4">
        <v>43</v>
      </c>
      <c r="M2729" t="s" s="4">
        <v>43</v>
      </c>
      <c r="N2729" t="s" s="4">
        <v>43</v>
      </c>
    </row>
    <row r="2730" ht="45.0" customHeight="true">
      <c r="A2730" t="s" s="4">
        <v>80</v>
      </c>
      <c r="B2730" t="s" s="4">
        <v>4943</v>
      </c>
      <c r="C2730" t="s" s="4">
        <v>4944</v>
      </c>
      <c r="D2730" t="s" s="4">
        <v>43</v>
      </c>
      <c r="E2730" t="s" s="4">
        <v>43</v>
      </c>
      <c r="F2730" t="s" s="4">
        <v>4274</v>
      </c>
      <c r="G2730" t="s" s="4">
        <v>3718</v>
      </c>
      <c r="H2730" t="s" s="4">
        <v>43</v>
      </c>
      <c r="I2730" t="s" s="4">
        <v>43</v>
      </c>
      <c r="J2730" t="s" s="4">
        <v>43</v>
      </c>
      <c r="K2730" t="s" s="4">
        <v>43</v>
      </c>
      <c r="L2730" t="s" s="4">
        <v>43</v>
      </c>
      <c r="M2730" t="s" s="4">
        <v>43</v>
      </c>
      <c r="N2730" t="s" s="4">
        <v>43</v>
      </c>
    </row>
    <row r="2731" ht="45.0" customHeight="true">
      <c r="A2731" t="s" s="4">
        <v>80</v>
      </c>
      <c r="B2731" t="s" s="4">
        <v>4945</v>
      </c>
      <c r="C2731" t="s" s="4">
        <v>4946</v>
      </c>
      <c r="D2731" t="s" s="4">
        <v>43</v>
      </c>
      <c r="E2731" t="s" s="4">
        <v>43</v>
      </c>
      <c r="F2731" t="s" s="4">
        <v>4274</v>
      </c>
      <c r="G2731" t="s" s="4">
        <v>3714</v>
      </c>
      <c r="H2731" t="s" s="4">
        <v>43</v>
      </c>
      <c r="I2731" t="s" s="4">
        <v>43</v>
      </c>
      <c r="J2731" t="s" s="4">
        <v>43</v>
      </c>
      <c r="K2731" t="s" s="4">
        <v>43</v>
      </c>
      <c r="L2731" t="s" s="4">
        <v>43</v>
      </c>
      <c r="M2731" t="s" s="4">
        <v>43</v>
      </c>
      <c r="N2731" t="s" s="4">
        <v>43</v>
      </c>
    </row>
    <row r="2732" ht="45.0" customHeight="true">
      <c r="A2732" t="s" s="4">
        <v>80</v>
      </c>
      <c r="B2732" t="s" s="4">
        <v>4947</v>
      </c>
      <c r="C2732" t="s" s="4">
        <v>4948</v>
      </c>
      <c r="D2732" t="s" s="4">
        <v>43</v>
      </c>
      <c r="E2732" t="s" s="4">
        <v>43</v>
      </c>
      <c r="F2732" t="s" s="4">
        <v>4274</v>
      </c>
      <c r="G2732" t="s" s="4">
        <v>3714</v>
      </c>
      <c r="H2732" t="s" s="4">
        <v>43</v>
      </c>
      <c r="I2732" t="s" s="4">
        <v>43</v>
      </c>
      <c r="J2732" t="s" s="4">
        <v>43</v>
      </c>
      <c r="K2732" t="s" s="4">
        <v>43</v>
      </c>
      <c r="L2732" t="s" s="4">
        <v>43</v>
      </c>
      <c r="M2732" t="s" s="4">
        <v>43</v>
      </c>
      <c r="N2732" t="s" s="4">
        <v>43</v>
      </c>
    </row>
    <row r="2733" ht="45.0" customHeight="true">
      <c r="A2733" t="s" s="4">
        <v>80</v>
      </c>
      <c r="B2733" t="s" s="4">
        <v>4949</v>
      </c>
      <c r="C2733" t="s" s="4">
        <v>4950</v>
      </c>
      <c r="D2733" t="s" s="4">
        <v>43</v>
      </c>
      <c r="E2733" t="s" s="4">
        <v>43</v>
      </c>
      <c r="F2733" t="s" s="4">
        <v>4274</v>
      </c>
      <c r="G2733" t="s" s="4">
        <v>3714</v>
      </c>
      <c r="H2733" t="s" s="4">
        <v>43</v>
      </c>
      <c r="I2733" t="s" s="4">
        <v>43</v>
      </c>
      <c r="J2733" t="s" s="4">
        <v>43</v>
      </c>
      <c r="K2733" t="s" s="4">
        <v>43</v>
      </c>
      <c r="L2733" t="s" s="4">
        <v>43</v>
      </c>
      <c r="M2733" t="s" s="4">
        <v>43</v>
      </c>
      <c r="N2733" t="s" s="4">
        <v>43</v>
      </c>
    </row>
    <row r="2734" ht="45.0" customHeight="true">
      <c r="A2734" t="s" s="4">
        <v>80</v>
      </c>
      <c r="B2734" t="s" s="4">
        <v>4951</v>
      </c>
      <c r="C2734" t="s" s="4">
        <v>675</v>
      </c>
      <c r="D2734" t="s" s="4">
        <v>43</v>
      </c>
      <c r="E2734" t="s" s="4">
        <v>43</v>
      </c>
      <c r="F2734" t="s" s="4">
        <v>4274</v>
      </c>
      <c r="G2734" t="s" s="4">
        <v>3718</v>
      </c>
      <c r="H2734" t="s" s="4">
        <v>43</v>
      </c>
      <c r="I2734" t="s" s="4">
        <v>43</v>
      </c>
      <c r="J2734" t="s" s="4">
        <v>43</v>
      </c>
      <c r="K2734" t="s" s="4">
        <v>43</v>
      </c>
      <c r="L2734" t="s" s="4">
        <v>43</v>
      </c>
      <c r="M2734" t="s" s="4">
        <v>43</v>
      </c>
      <c r="N2734" t="s" s="4">
        <v>43</v>
      </c>
    </row>
    <row r="2735" ht="45.0" customHeight="true">
      <c r="A2735" t="s" s="4">
        <v>80</v>
      </c>
      <c r="B2735" t="s" s="4">
        <v>4952</v>
      </c>
      <c r="C2735" t="s" s="4">
        <v>656</v>
      </c>
      <c r="D2735" t="s" s="4">
        <v>43</v>
      </c>
      <c r="E2735" t="s" s="4">
        <v>43</v>
      </c>
      <c r="F2735" t="s" s="4">
        <v>4274</v>
      </c>
      <c r="G2735" t="s" s="4">
        <v>3714</v>
      </c>
      <c r="H2735" t="s" s="4">
        <v>43</v>
      </c>
      <c r="I2735" t="s" s="4">
        <v>43</v>
      </c>
      <c r="J2735" t="s" s="4">
        <v>43</v>
      </c>
      <c r="K2735" t="s" s="4">
        <v>43</v>
      </c>
      <c r="L2735" t="s" s="4">
        <v>43</v>
      </c>
      <c r="M2735" t="s" s="4">
        <v>43</v>
      </c>
      <c r="N2735" t="s" s="4">
        <v>43</v>
      </c>
    </row>
    <row r="2736" ht="45.0" customHeight="true">
      <c r="A2736" t="s" s="4">
        <v>80</v>
      </c>
      <c r="B2736" t="s" s="4">
        <v>4953</v>
      </c>
      <c r="C2736" t="s" s="4">
        <v>4954</v>
      </c>
      <c r="D2736" t="s" s="4">
        <v>43</v>
      </c>
      <c r="E2736" t="s" s="4">
        <v>43</v>
      </c>
      <c r="F2736" t="s" s="4">
        <v>4274</v>
      </c>
      <c r="G2736" t="s" s="4">
        <v>3714</v>
      </c>
      <c r="H2736" t="s" s="4">
        <v>43</v>
      </c>
      <c r="I2736" t="s" s="4">
        <v>43</v>
      </c>
      <c r="J2736" t="s" s="4">
        <v>43</v>
      </c>
      <c r="K2736" t="s" s="4">
        <v>43</v>
      </c>
      <c r="L2736" t="s" s="4">
        <v>43</v>
      </c>
      <c r="M2736" t="s" s="4">
        <v>43</v>
      </c>
      <c r="N2736" t="s" s="4">
        <v>43</v>
      </c>
    </row>
    <row r="2737" ht="45.0" customHeight="true">
      <c r="A2737" t="s" s="4">
        <v>80</v>
      </c>
      <c r="B2737" t="s" s="4">
        <v>4955</v>
      </c>
      <c r="C2737" t="s" s="4">
        <v>4956</v>
      </c>
      <c r="D2737" t="s" s="4">
        <v>43</v>
      </c>
      <c r="E2737" t="s" s="4">
        <v>43</v>
      </c>
      <c r="F2737" t="s" s="4">
        <v>4274</v>
      </c>
      <c r="G2737" t="s" s="4">
        <v>3714</v>
      </c>
      <c r="H2737" t="s" s="4">
        <v>43</v>
      </c>
      <c r="I2737" t="s" s="4">
        <v>43</v>
      </c>
      <c r="J2737" t="s" s="4">
        <v>43</v>
      </c>
      <c r="K2737" t="s" s="4">
        <v>43</v>
      </c>
      <c r="L2737" t="s" s="4">
        <v>43</v>
      </c>
      <c r="M2737" t="s" s="4">
        <v>43</v>
      </c>
      <c r="N2737" t="s" s="4">
        <v>43</v>
      </c>
    </row>
    <row r="2738" ht="45.0" customHeight="true">
      <c r="A2738" t="s" s="4">
        <v>80</v>
      </c>
      <c r="B2738" t="s" s="4">
        <v>4957</v>
      </c>
      <c r="C2738" t="s" s="4">
        <v>4958</v>
      </c>
      <c r="D2738" t="s" s="4">
        <v>43</v>
      </c>
      <c r="E2738" t="s" s="4">
        <v>43</v>
      </c>
      <c r="F2738" t="s" s="4">
        <v>4274</v>
      </c>
      <c r="G2738" t="s" s="4">
        <v>3718</v>
      </c>
      <c r="H2738" t="s" s="4">
        <v>43</v>
      </c>
      <c r="I2738" t="s" s="4">
        <v>43</v>
      </c>
      <c r="J2738" t="s" s="4">
        <v>43</v>
      </c>
      <c r="K2738" t="s" s="4">
        <v>43</v>
      </c>
      <c r="L2738" t="s" s="4">
        <v>43</v>
      </c>
      <c r="M2738" t="s" s="4">
        <v>43</v>
      </c>
      <c r="N2738" t="s" s="4">
        <v>43</v>
      </c>
    </row>
    <row r="2739" ht="45.0" customHeight="true">
      <c r="A2739" t="s" s="4">
        <v>80</v>
      </c>
      <c r="B2739" t="s" s="4">
        <v>4959</v>
      </c>
      <c r="C2739" t="s" s="4">
        <v>656</v>
      </c>
      <c r="D2739" t="s" s="4">
        <v>43</v>
      </c>
      <c r="E2739" t="s" s="4">
        <v>43</v>
      </c>
      <c r="F2739" t="s" s="4">
        <v>4274</v>
      </c>
      <c r="G2739" t="s" s="4">
        <v>3718</v>
      </c>
      <c r="H2739" t="s" s="4">
        <v>43</v>
      </c>
      <c r="I2739" t="s" s="4">
        <v>43</v>
      </c>
      <c r="J2739" t="s" s="4">
        <v>43</v>
      </c>
      <c r="K2739" t="s" s="4">
        <v>43</v>
      </c>
      <c r="L2739" t="s" s="4">
        <v>43</v>
      </c>
      <c r="M2739" t="s" s="4">
        <v>43</v>
      </c>
      <c r="N2739" t="s" s="4">
        <v>43</v>
      </c>
    </row>
    <row r="2740" ht="45.0" customHeight="true">
      <c r="A2740" t="s" s="4">
        <v>80</v>
      </c>
      <c r="B2740" t="s" s="4">
        <v>4960</v>
      </c>
      <c r="C2740" t="s" s="4">
        <v>1495</v>
      </c>
      <c r="D2740" t="s" s="4">
        <v>43</v>
      </c>
      <c r="E2740" t="s" s="4">
        <v>43</v>
      </c>
      <c r="F2740" t="s" s="4">
        <v>4274</v>
      </c>
      <c r="G2740" t="s" s="4">
        <v>3714</v>
      </c>
      <c r="H2740" t="s" s="4">
        <v>43</v>
      </c>
      <c r="I2740" t="s" s="4">
        <v>43</v>
      </c>
      <c r="J2740" t="s" s="4">
        <v>43</v>
      </c>
      <c r="K2740" t="s" s="4">
        <v>43</v>
      </c>
      <c r="L2740" t="s" s="4">
        <v>43</v>
      </c>
      <c r="M2740" t="s" s="4">
        <v>43</v>
      </c>
      <c r="N2740" t="s" s="4">
        <v>43</v>
      </c>
    </row>
    <row r="2741" ht="45.0" customHeight="true">
      <c r="A2741" t="s" s="4">
        <v>80</v>
      </c>
      <c r="B2741" t="s" s="4">
        <v>4961</v>
      </c>
      <c r="C2741" t="s" s="4">
        <v>1421</v>
      </c>
      <c r="D2741" t="s" s="4">
        <v>43</v>
      </c>
      <c r="E2741" t="s" s="4">
        <v>43</v>
      </c>
      <c r="F2741" t="s" s="4">
        <v>4274</v>
      </c>
      <c r="G2741" t="s" s="4">
        <v>3718</v>
      </c>
      <c r="H2741" t="s" s="4">
        <v>43</v>
      </c>
      <c r="I2741" t="s" s="4">
        <v>43</v>
      </c>
      <c r="J2741" t="s" s="4">
        <v>43</v>
      </c>
      <c r="K2741" t="s" s="4">
        <v>43</v>
      </c>
      <c r="L2741" t="s" s="4">
        <v>43</v>
      </c>
      <c r="M2741" t="s" s="4">
        <v>43</v>
      </c>
      <c r="N2741" t="s" s="4">
        <v>43</v>
      </c>
    </row>
    <row r="2742" ht="45.0" customHeight="true">
      <c r="A2742" t="s" s="4">
        <v>80</v>
      </c>
      <c r="B2742" t="s" s="4">
        <v>4962</v>
      </c>
      <c r="C2742" t="s" s="4">
        <v>342</v>
      </c>
      <c r="D2742" t="s" s="4">
        <v>43</v>
      </c>
      <c r="E2742" t="s" s="4">
        <v>43</v>
      </c>
      <c r="F2742" t="s" s="4">
        <v>4274</v>
      </c>
      <c r="G2742" t="s" s="4">
        <v>3718</v>
      </c>
      <c r="H2742" t="s" s="4">
        <v>43</v>
      </c>
      <c r="I2742" t="s" s="4">
        <v>43</v>
      </c>
      <c r="J2742" t="s" s="4">
        <v>43</v>
      </c>
      <c r="K2742" t="s" s="4">
        <v>43</v>
      </c>
      <c r="L2742" t="s" s="4">
        <v>43</v>
      </c>
      <c r="M2742" t="s" s="4">
        <v>43</v>
      </c>
      <c r="N2742" t="s" s="4">
        <v>43</v>
      </c>
    </row>
    <row r="2743" ht="45.0" customHeight="true">
      <c r="A2743" t="s" s="4">
        <v>80</v>
      </c>
      <c r="B2743" t="s" s="4">
        <v>4963</v>
      </c>
      <c r="C2743" t="s" s="4">
        <v>1862</v>
      </c>
      <c r="D2743" t="s" s="4">
        <v>43</v>
      </c>
      <c r="E2743" t="s" s="4">
        <v>43</v>
      </c>
      <c r="F2743" t="s" s="4">
        <v>4274</v>
      </c>
      <c r="G2743" t="s" s="4">
        <v>3718</v>
      </c>
      <c r="H2743" t="s" s="4">
        <v>43</v>
      </c>
      <c r="I2743" t="s" s="4">
        <v>43</v>
      </c>
      <c r="J2743" t="s" s="4">
        <v>43</v>
      </c>
      <c r="K2743" t="s" s="4">
        <v>43</v>
      </c>
      <c r="L2743" t="s" s="4">
        <v>43</v>
      </c>
      <c r="M2743" t="s" s="4">
        <v>43</v>
      </c>
      <c r="N2743" t="s" s="4">
        <v>43</v>
      </c>
    </row>
    <row r="2744" ht="45.0" customHeight="true">
      <c r="A2744" t="s" s="4">
        <v>80</v>
      </c>
      <c r="B2744" t="s" s="4">
        <v>4964</v>
      </c>
      <c r="C2744" t="s" s="4">
        <v>4965</v>
      </c>
      <c r="D2744" t="s" s="4">
        <v>43</v>
      </c>
      <c r="E2744" t="s" s="4">
        <v>43</v>
      </c>
      <c r="F2744" t="s" s="4">
        <v>4274</v>
      </c>
      <c r="G2744" t="s" s="4">
        <v>3718</v>
      </c>
      <c r="H2744" t="s" s="4">
        <v>43</v>
      </c>
      <c r="I2744" t="s" s="4">
        <v>43</v>
      </c>
      <c r="J2744" t="s" s="4">
        <v>43</v>
      </c>
      <c r="K2744" t="s" s="4">
        <v>43</v>
      </c>
      <c r="L2744" t="s" s="4">
        <v>43</v>
      </c>
      <c r="M2744" t="s" s="4">
        <v>43</v>
      </c>
      <c r="N2744" t="s" s="4">
        <v>43</v>
      </c>
    </row>
    <row r="2745" ht="45.0" customHeight="true">
      <c r="A2745" t="s" s="4">
        <v>80</v>
      </c>
      <c r="B2745" t="s" s="4">
        <v>4966</v>
      </c>
      <c r="C2745" t="s" s="4">
        <v>4967</v>
      </c>
      <c r="D2745" t="s" s="4">
        <v>43</v>
      </c>
      <c r="E2745" t="s" s="4">
        <v>43</v>
      </c>
      <c r="F2745" t="s" s="4">
        <v>4274</v>
      </c>
      <c r="G2745" t="s" s="4">
        <v>3714</v>
      </c>
      <c r="H2745" t="s" s="4">
        <v>43</v>
      </c>
      <c r="I2745" t="s" s="4">
        <v>43</v>
      </c>
      <c r="J2745" t="s" s="4">
        <v>43</v>
      </c>
      <c r="K2745" t="s" s="4">
        <v>43</v>
      </c>
      <c r="L2745" t="s" s="4">
        <v>43</v>
      </c>
      <c r="M2745" t="s" s="4">
        <v>43</v>
      </c>
      <c r="N2745" t="s" s="4">
        <v>43</v>
      </c>
    </row>
    <row r="2746" ht="45.0" customHeight="true">
      <c r="A2746" t="s" s="4">
        <v>80</v>
      </c>
      <c r="B2746" t="s" s="4">
        <v>4968</v>
      </c>
      <c r="C2746" t="s" s="4">
        <v>349</v>
      </c>
      <c r="D2746" t="s" s="4">
        <v>43</v>
      </c>
      <c r="E2746" t="s" s="4">
        <v>43</v>
      </c>
      <c r="F2746" t="s" s="4">
        <v>4274</v>
      </c>
      <c r="G2746" t="s" s="4">
        <v>3714</v>
      </c>
      <c r="H2746" t="s" s="4">
        <v>43</v>
      </c>
      <c r="I2746" t="s" s="4">
        <v>43</v>
      </c>
      <c r="J2746" t="s" s="4">
        <v>43</v>
      </c>
      <c r="K2746" t="s" s="4">
        <v>43</v>
      </c>
      <c r="L2746" t="s" s="4">
        <v>43</v>
      </c>
      <c r="M2746" t="s" s="4">
        <v>43</v>
      </c>
      <c r="N2746" t="s" s="4">
        <v>43</v>
      </c>
    </row>
    <row r="2747" ht="45.0" customHeight="true">
      <c r="A2747" t="s" s="4">
        <v>80</v>
      </c>
      <c r="B2747" t="s" s="4">
        <v>4969</v>
      </c>
      <c r="C2747" t="s" s="4">
        <v>4970</v>
      </c>
      <c r="D2747" t="s" s="4">
        <v>43</v>
      </c>
      <c r="E2747" t="s" s="4">
        <v>43</v>
      </c>
      <c r="F2747" t="s" s="4">
        <v>4274</v>
      </c>
      <c r="G2747" t="s" s="4">
        <v>3718</v>
      </c>
      <c r="H2747" t="s" s="4">
        <v>43</v>
      </c>
      <c r="I2747" t="s" s="4">
        <v>43</v>
      </c>
      <c r="J2747" t="s" s="4">
        <v>43</v>
      </c>
      <c r="K2747" t="s" s="4">
        <v>43</v>
      </c>
      <c r="L2747" t="s" s="4">
        <v>43</v>
      </c>
      <c r="M2747" t="s" s="4">
        <v>43</v>
      </c>
      <c r="N2747" t="s" s="4">
        <v>43</v>
      </c>
    </row>
    <row r="2748" ht="45.0" customHeight="true">
      <c r="A2748" t="s" s="4">
        <v>80</v>
      </c>
      <c r="B2748" t="s" s="4">
        <v>4971</v>
      </c>
      <c r="C2748" t="s" s="4">
        <v>4972</v>
      </c>
      <c r="D2748" t="s" s="4">
        <v>43</v>
      </c>
      <c r="E2748" t="s" s="4">
        <v>43</v>
      </c>
      <c r="F2748" t="s" s="4">
        <v>4274</v>
      </c>
      <c r="G2748" t="s" s="4">
        <v>3718</v>
      </c>
      <c r="H2748" t="s" s="4">
        <v>43</v>
      </c>
      <c r="I2748" t="s" s="4">
        <v>43</v>
      </c>
      <c r="J2748" t="s" s="4">
        <v>43</v>
      </c>
      <c r="K2748" t="s" s="4">
        <v>43</v>
      </c>
      <c r="L2748" t="s" s="4">
        <v>43</v>
      </c>
      <c r="M2748" t="s" s="4">
        <v>43</v>
      </c>
      <c r="N2748" t="s" s="4">
        <v>43</v>
      </c>
    </row>
    <row r="2749" ht="45.0" customHeight="true">
      <c r="A2749" t="s" s="4">
        <v>80</v>
      </c>
      <c r="B2749" t="s" s="4">
        <v>4973</v>
      </c>
      <c r="C2749" t="s" s="4">
        <v>1688</v>
      </c>
      <c r="D2749" t="s" s="4">
        <v>43</v>
      </c>
      <c r="E2749" t="s" s="4">
        <v>43</v>
      </c>
      <c r="F2749" t="s" s="4">
        <v>4274</v>
      </c>
      <c r="G2749" t="s" s="4">
        <v>3718</v>
      </c>
      <c r="H2749" t="s" s="4">
        <v>43</v>
      </c>
      <c r="I2749" t="s" s="4">
        <v>43</v>
      </c>
      <c r="J2749" t="s" s="4">
        <v>43</v>
      </c>
      <c r="K2749" t="s" s="4">
        <v>43</v>
      </c>
      <c r="L2749" t="s" s="4">
        <v>43</v>
      </c>
      <c r="M2749" t="s" s="4">
        <v>43</v>
      </c>
      <c r="N2749" t="s" s="4">
        <v>43</v>
      </c>
    </row>
    <row r="2750" ht="45.0" customHeight="true">
      <c r="A2750" t="s" s="4">
        <v>80</v>
      </c>
      <c r="B2750" t="s" s="4">
        <v>4974</v>
      </c>
      <c r="C2750" t="s" s="4">
        <v>1734</v>
      </c>
      <c r="D2750" t="s" s="4">
        <v>43</v>
      </c>
      <c r="E2750" t="s" s="4">
        <v>43</v>
      </c>
      <c r="F2750" t="s" s="4">
        <v>4274</v>
      </c>
      <c r="G2750" t="s" s="4">
        <v>3714</v>
      </c>
      <c r="H2750" t="s" s="4">
        <v>43</v>
      </c>
      <c r="I2750" t="s" s="4">
        <v>43</v>
      </c>
      <c r="J2750" t="s" s="4">
        <v>43</v>
      </c>
      <c r="K2750" t="s" s="4">
        <v>43</v>
      </c>
      <c r="L2750" t="s" s="4">
        <v>43</v>
      </c>
      <c r="M2750" t="s" s="4">
        <v>43</v>
      </c>
      <c r="N2750" t="s" s="4">
        <v>43</v>
      </c>
    </row>
    <row r="2751" ht="45.0" customHeight="true">
      <c r="A2751" t="s" s="4">
        <v>80</v>
      </c>
      <c r="B2751" t="s" s="4">
        <v>4975</v>
      </c>
      <c r="C2751" t="s" s="4">
        <v>4976</v>
      </c>
      <c r="D2751" t="s" s="4">
        <v>43</v>
      </c>
      <c r="E2751" t="s" s="4">
        <v>43</v>
      </c>
      <c r="F2751" t="s" s="4">
        <v>4274</v>
      </c>
      <c r="G2751" t="s" s="4">
        <v>3718</v>
      </c>
      <c r="H2751" t="s" s="4">
        <v>43</v>
      </c>
      <c r="I2751" t="s" s="4">
        <v>43</v>
      </c>
      <c r="J2751" t="s" s="4">
        <v>43</v>
      </c>
      <c r="K2751" t="s" s="4">
        <v>43</v>
      </c>
      <c r="L2751" t="s" s="4">
        <v>43</v>
      </c>
      <c r="M2751" t="s" s="4">
        <v>43</v>
      </c>
      <c r="N2751" t="s" s="4">
        <v>43</v>
      </c>
    </row>
    <row r="2752" ht="45.0" customHeight="true">
      <c r="A2752" t="s" s="4">
        <v>80</v>
      </c>
      <c r="B2752" t="s" s="4">
        <v>4977</v>
      </c>
      <c r="C2752" t="s" s="4">
        <v>576</v>
      </c>
      <c r="D2752" t="s" s="4">
        <v>43</v>
      </c>
      <c r="E2752" t="s" s="4">
        <v>43</v>
      </c>
      <c r="F2752" t="s" s="4">
        <v>4274</v>
      </c>
      <c r="G2752" t="s" s="4">
        <v>3718</v>
      </c>
      <c r="H2752" t="s" s="4">
        <v>43</v>
      </c>
      <c r="I2752" t="s" s="4">
        <v>43</v>
      </c>
      <c r="J2752" t="s" s="4">
        <v>43</v>
      </c>
      <c r="K2752" t="s" s="4">
        <v>43</v>
      </c>
      <c r="L2752" t="s" s="4">
        <v>43</v>
      </c>
      <c r="M2752" t="s" s="4">
        <v>43</v>
      </c>
      <c r="N2752" t="s" s="4">
        <v>43</v>
      </c>
    </row>
    <row r="2753" ht="45.0" customHeight="true">
      <c r="A2753" t="s" s="4">
        <v>80</v>
      </c>
      <c r="B2753" t="s" s="4">
        <v>4978</v>
      </c>
      <c r="C2753" t="s" s="4">
        <v>4979</v>
      </c>
      <c r="D2753" t="s" s="4">
        <v>43</v>
      </c>
      <c r="E2753" t="s" s="4">
        <v>43</v>
      </c>
      <c r="F2753" t="s" s="4">
        <v>4274</v>
      </c>
      <c r="G2753" t="s" s="4">
        <v>3714</v>
      </c>
      <c r="H2753" t="s" s="4">
        <v>43</v>
      </c>
      <c r="I2753" t="s" s="4">
        <v>43</v>
      </c>
      <c r="J2753" t="s" s="4">
        <v>43</v>
      </c>
      <c r="K2753" t="s" s="4">
        <v>43</v>
      </c>
      <c r="L2753" t="s" s="4">
        <v>43</v>
      </c>
      <c r="M2753" t="s" s="4">
        <v>43</v>
      </c>
      <c r="N2753" t="s" s="4">
        <v>43</v>
      </c>
    </row>
    <row r="2754" ht="45.0" customHeight="true">
      <c r="A2754" t="s" s="4">
        <v>80</v>
      </c>
      <c r="B2754" t="s" s="4">
        <v>4980</v>
      </c>
      <c r="C2754" t="s" s="4">
        <v>1715</v>
      </c>
      <c r="D2754" t="s" s="4">
        <v>43</v>
      </c>
      <c r="E2754" t="s" s="4">
        <v>43</v>
      </c>
      <c r="F2754" t="s" s="4">
        <v>4274</v>
      </c>
      <c r="G2754" t="s" s="4">
        <v>3718</v>
      </c>
      <c r="H2754" t="s" s="4">
        <v>43</v>
      </c>
      <c r="I2754" t="s" s="4">
        <v>43</v>
      </c>
      <c r="J2754" t="s" s="4">
        <v>43</v>
      </c>
      <c r="K2754" t="s" s="4">
        <v>43</v>
      </c>
      <c r="L2754" t="s" s="4">
        <v>43</v>
      </c>
      <c r="M2754" t="s" s="4">
        <v>43</v>
      </c>
      <c r="N2754" t="s" s="4">
        <v>43</v>
      </c>
    </row>
    <row r="2755" ht="45.0" customHeight="true">
      <c r="A2755" t="s" s="4">
        <v>80</v>
      </c>
      <c r="B2755" t="s" s="4">
        <v>4981</v>
      </c>
      <c r="C2755" t="s" s="4">
        <v>1104</v>
      </c>
      <c r="D2755" t="s" s="4">
        <v>43</v>
      </c>
      <c r="E2755" t="s" s="4">
        <v>43</v>
      </c>
      <c r="F2755" t="s" s="4">
        <v>4274</v>
      </c>
      <c r="G2755" t="s" s="4">
        <v>3714</v>
      </c>
      <c r="H2755" t="s" s="4">
        <v>43</v>
      </c>
      <c r="I2755" t="s" s="4">
        <v>43</v>
      </c>
      <c r="J2755" t="s" s="4">
        <v>43</v>
      </c>
      <c r="K2755" t="s" s="4">
        <v>43</v>
      </c>
      <c r="L2755" t="s" s="4">
        <v>43</v>
      </c>
      <c r="M2755" t="s" s="4">
        <v>43</v>
      </c>
      <c r="N2755" t="s" s="4">
        <v>43</v>
      </c>
    </row>
    <row r="2756" ht="45.0" customHeight="true">
      <c r="A2756" t="s" s="4">
        <v>80</v>
      </c>
      <c r="B2756" t="s" s="4">
        <v>4982</v>
      </c>
      <c r="C2756" t="s" s="4">
        <v>397</v>
      </c>
      <c r="D2756" t="s" s="4">
        <v>43</v>
      </c>
      <c r="E2756" t="s" s="4">
        <v>43</v>
      </c>
      <c r="F2756" t="s" s="4">
        <v>4274</v>
      </c>
      <c r="G2756" t="s" s="4">
        <v>3718</v>
      </c>
      <c r="H2756" t="s" s="4">
        <v>43</v>
      </c>
      <c r="I2756" t="s" s="4">
        <v>43</v>
      </c>
      <c r="J2756" t="s" s="4">
        <v>43</v>
      </c>
      <c r="K2756" t="s" s="4">
        <v>43</v>
      </c>
      <c r="L2756" t="s" s="4">
        <v>43</v>
      </c>
      <c r="M2756" t="s" s="4">
        <v>43</v>
      </c>
      <c r="N2756" t="s" s="4">
        <v>43</v>
      </c>
    </row>
    <row r="2757" ht="45.0" customHeight="true">
      <c r="A2757" t="s" s="4">
        <v>80</v>
      </c>
      <c r="B2757" t="s" s="4">
        <v>4983</v>
      </c>
      <c r="C2757" t="s" s="4">
        <v>2468</v>
      </c>
      <c r="D2757" t="s" s="4">
        <v>43</v>
      </c>
      <c r="E2757" t="s" s="4">
        <v>43</v>
      </c>
      <c r="F2757" t="s" s="4">
        <v>4274</v>
      </c>
      <c r="G2757" t="s" s="4">
        <v>3714</v>
      </c>
      <c r="H2757" t="s" s="4">
        <v>43</v>
      </c>
      <c r="I2757" t="s" s="4">
        <v>43</v>
      </c>
      <c r="J2757" t="s" s="4">
        <v>43</v>
      </c>
      <c r="K2757" t="s" s="4">
        <v>43</v>
      </c>
      <c r="L2757" t="s" s="4">
        <v>43</v>
      </c>
      <c r="M2757" t="s" s="4">
        <v>43</v>
      </c>
      <c r="N2757" t="s" s="4">
        <v>43</v>
      </c>
    </row>
    <row r="2758" ht="45.0" customHeight="true">
      <c r="A2758" t="s" s="4">
        <v>80</v>
      </c>
      <c r="B2758" t="s" s="4">
        <v>4984</v>
      </c>
      <c r="C2758" t="s" s="4">
        <v>1123</v>
      </c>
      <c r="D2758" t="s" s="4">
        <v>43</v>
      </c>
      <c r="E2758" t="s" s="4">
        <v>43</v>
      </c>
      <c r="F2758" t="s" s="4">
        <v>4274</v>
      </c>
      <c r="G2758" t="s" s="4">
        <v>3718</v>
      </c>
      <c r="H2758" t="s" s="4">
        <v>43</v>
      </c>
      <c r="I2758" t="s" s="4">
        <v>43</v>
      </c>
      <c r="J2758" t="s" s="4">
        <v>43</v>
      </c>
      <c r="K2758" t="s" s="4">
        <v>43</v>
      </c>
      <c r="L2758" t="s" s="4">
        <v>43</v>
      </c>
      <c r="M2758" t="s" s="4">
        <v>43</v>
      </c>
      <c r="N2758" t="s" s="4">
        <v>43</v>
      </c>
    </row>
    <row r="2759" ht="45.0" customHeight="true">
      <c r="A2759" t="s" s="4">
        <v>80</v>
      </c>
      <c r="B2759" t="s" s="4">
        <v>4985</v>
      </c>
      <c r="C2759" t="s" s="4">
        <v>1125</v>
      </c>
      <c r="D2759" t="s" s="4">
        <v>43</v>
      </c>
      <c r="E2759" t="s" s="4">
        <v>43</v>
      </c>
      <c r="F2759" t="s" s="4">
        <v>4274</v>
      </c>
      <c r="G2759" t="s" s="4">
        <v>3714</v>
      </c>
      <c r="H2759" t="s" s="4">
        <v>43</v>
      </c>
      <c r="I2759" t="s" s="4">
        <v>43</v>
      </c>
      <c r="J2759" t="s" s="4">
        <v>43</v>
      </c>
      <c r="K2759" t="s" s="4">
        <v>43</v>
      </c>
      <c r="L2759" t="s" s="4">
        <v>43</v>
      </c>
      <c r="M2759" t="s" s="4">
        <v>43</v>
      </c>
      <c r="N2759" t="s" s="4">
        <v>43</v>
      </c>
    </row>
    <row r="2760" ht="45.0" customHeight="true">
      <c r="A2760" t="s" s="4">
        <v>80</v>
      </c>
      <c r="B2760" t="s" s="4">
        <v>4986</v>
      </c>
      <c r="C2760" t="s" s="4">
        <v>1208</v>
      </c>
      <c r="D2760" t="s" s="4">
        <v>43</v>
      </c>
      <c r="E2760" t="s" s="4">
        <v>43</v>
      </c>
      <c r="F2760" t="s" s="4">
        <v>4274</v>
      </c>
      <c r="G2760" t="s" s="4">
        <v>3714</v>
      </c>
      <c r="H2760" t="s" s="4">
        <v>43</v>
      </c>
      <c r="I2760" t="s" s="4">
        <v>43</v>
      </c>
      <c r="J2760" t="s" s="4">
        <v>43</v>
      </c>
      <c r="K2760" t="s" s="4">
        <v>43</v>
      </c>
      <c r="L2760" t="s" s="4">
        <v>43</v>
      </c>
      <c r="M2760" t="s" s="4">
        <v>43</v>
      </c>
      <c r="N2760" t="s" s="4">
        <v>43</v>
      </c>
    </row>
    <row r="2761" ht="45.0" customHeight="true">
      <c r="A2761" t="s" s="4">
        <v>80</v>
      </c>
      <c r="B2761" t="s" s="4">
        <v>4987</v>
      </c>
      <c r="C2761" t="s" s="4">
        <v>1200</v>
      </c>
      <c r="D2761" t="s" s="4">
        <v>43</v>
      </c>
      <c r="E2761" t="s" s="4">
        <v>43</v>
      </c>
      <c r="F2761" t="s" s="4">
        <v>4274</v>
      </c>
      <c r="G2761" t="s" s="4">
        <v>3714</v>
      </c>
      <c r="H2761" t="s" s="4">
        <v>43</v>
      </c>
      <c r="I2761" t="s" s="4">
        <v>43</v>
      </c>
      <c r="J2761" t="s" s="4">
        <v>43</v>
      </c>
      <c r="K2761" t="s" s="4">
        <v>43</v>
      </c>
      <c r="L2761" t="s" s="4">
        <v>43</v>
      </c>
      <c r="M2761" t="s" s="4">
        <v>43</v>
      </c>
      <c r="N2761" t="s" s="4">
        <v>43</v>
      </c>
    </row>
    <row r="2762" ht="45.0" customHeight="true">
      <c r="A2762" t="s" s="4">
        <v>80</v>
      </c>
      <c r="B2762" t="s" s="4">
        <v>4988</v>
      </c>
      <c r="C2762" t="s" s="4">
        <v>1211</v>
      </c>
      <c r="D2762" t="s" s="4">
        <v>43</v>
      </c>
      <c r="E2762" t="s" s="4">
        <v>43</v>
      </c>
      <c r="F2762" t="s" s="4">
        <v>4274</v>
      </c>
      <c r="G2762" t="s" s="4">
        <v>3718</v>
      </c>
      <c r="H2762" t="s" s="4">
        <v>43</v>
      </c>
      <c r="I2762" t="s" s="4">
        <v>43</v>
      </c>
      <c r="J2762" t="s" s="4">
        <v>43</v>
      </c>
      <c r="K2762" t="s" s="4">
        <v>43</v>
      </c>
      <c r="L2762" t="s" s="4">
        <v>43</v>
      </c>
      <c r="M2762" t="s" s="4">
        <v>43</v>
      </c>
      <c r="N2762" t="s" s="4">
        <v>43</v>
      </c>
    </row>
    <row r="2763" ht="45.0" customHeight="true">
      <c r="A2763" t="s" s="4">
        <v>80</v>
      </c>
      <c r="B2763" t="s" s="4">
        <v>4989</v>
      </c>
      <c r="C2763" t="s" s="4">
        <v>241</v>
      </c>
      <c r="D2763" t="s" s="4">
        <v>43</v>
      </c>
      <c r="E2763" t="s" s="4">
        <v>43</v>
      </c>
      <c r="F2763" t="s" s="4">
        <v>4274</v>
      </c>
      <c r="G2763" t="s" s="4">
        <v>3718</v>
      </c>
      <c r="H2763" t="s" s="4">
        <v>43</v>
      </c>
      <c r="I2763" t="s" s="4">
        <v>43</v>
      </c>
      <c r="J2763" t="s" s="4">
        <v>43</v>
      </c>
      <c r="K2763" t="s" s="4">
        <v>43</v>
      </c>
      <c r="L2763" t="s" s="4">
        <v>43</v>
      </c>
      <c r="M2763" t="s" s="4">
        <v>43</v>
      </c>
      <c r="N2763" t="s" s="4">
        <v>43</v>
      </c>
    </row>
    <row r="2764" ht="45.0" customHeight="true">
      <c r="A2764" t="s" s="4">
        <v>80</v>
      </c>
      <c r="B2764" t="s" s="4">
        <v>4990</v>
      </c>
      <c r="C2764" t="s" s="4">
        <v>1214</v>
      </c>
      <c r="D2764" t="s" s="4">
        <v>43</v>
      </c>
      <c r="E2764" t="s" s="4">
        <v>43</v>
      </c>
      <c r="F2764" t="s" s="4">
        <v>4274</v>
      </c>
      <c r="G2764" t="s" s="4">
        <v>3714</v>
      </c>
      <c r="H2764" t="s" s="4">
        <v>43</v>
      </c>
      <c r="I2764" t="s" s="4">
        <v>43</v>
      </c>
      <c r="J2764" t="s" s="4">
        <v>43</v>
      </c>
      <c r="K2764" t="s" s="4">
        <v>43</v>
      </c>
      <c r="L2764" t="s" s="4">
        <v>43</v>
      </c>
      <c r="M2764" t="s" s="4">
        <v>43</v>
      </c>
      <c r="N2764" t="s" s="4">
        <v>43</v>
      </c>
    </row>
    <row r="2765" ht="45.0" customHeight="true">
      <c r="A2765" t="s" s="4">
        <v>80</v>
      </c>
      <c r="B2765" t="s" s="4">
        <v>4991</v>
      </c>
      <c r="C2765" t="s" s="4">
        <v>1216</v>
      </c>
      <c r="D2765" t="s" s="4">
        <v>43</v>
      </c>
      <c r="E2765" t="s" s="4">
        <v>43</v>
      </c>
      <c r="F2765" t="s" s="4">
        <v>4274</v>
      </c>
      <c r="G2765" t="s" s="4">
        <v>3714</v>
      </c>
      <c r="H2765" t="s" s="4">
        <v>43</v>
      </c>
      <c r="I2765" t="s" s="4">
        <v>43</v>
      </c>
      <c r="J2765" t="s" s="4">
        <v>43</v>
      </c>
      <c r="K2765" t="s" s="4">
        <v>43</v>
      </c>
      <c r="L2765" t="s" s="4">
        <v>43</v>
      </c>
      <c r="M2765" t="s" s="4">
        <v>43</v>
      </c>
      <c r="N2765" t="s" s="4">
        <v>43</v>
      </c>
    </row>
    <row r="2766" ht="45.0" customHeight="true">
      <c r="A2766" t="s" s="4">
        <v>80</v>
      </c>
      <c r="B2766" t="s" s="4">
        <v>4992</v>
      </c>
      <c r="C2766" t="s" s="4">
        <v>1218</v>
      </c>
      <c r="D2766" t="s" s="4">
        <v>43</v>
      </c>
      <c r="E2766" t="s" s="4">
        <v>43</v>
      </c>
      <c r="F2766" t="s" s="4">
        <v>4274</v>
      </c>
      <c r="G2766" t="s" s="4">
        <v>3718</v>
      </c>
      <c r="H2766" t="s" s="4">
        <v>43</v>
      </c>
      <c r="I2766" t="s" s="4">
        <v>43</v>
      </c>
      <c r="J2766" t="s" s="4">
        <v>43</v>
      </c>
      <c r="K2766" t="s" s="4">
        <v>43</v>
      </c>
      <c r="L2766" t="s" s="4">
        <v>43</v>
      </c>
      <c r="M2766" t="s" s="4">
        <v>43</v>
      </c>
      <c r="N2766" t="s" s="4">
        <v>43</v>
      </c>
    </row>
    <row r="2767" ht="45.0" customHeight="true">
      <c r="A2767" t="s" s="4">
        <v>80</v>
      </c>
      <c r="B2767" t="s" s="4">
        <v>4993</v>
      </c>
      <c r="C2767" t="s" s="4">
        <v>1220</v>
      </c>
      <c r="D2767" t="s" s="4">
        <v>43</v>
      </c>
      <c r="E2767" t="s" s="4">
        <v>43</v>
      </c>
      <c r="F2767" t="s" s="4">
        <v>4274</v>
      </c>
      <c r="G2767" t="s" s="4">
        <v>3714</v>
      </c>
      <c r="H2767" t="s" s="4">
        <v>43</v>
      </c>
      <c r="I2767" t="s" s="4">
        <v>43</v>
      </c>
      <c r="J2767" t="s" s="4">
        <v>43</v>
      </c>
      <c r="K2767" t="s" s="4">
        <v>43</v>
      </c>
      <c r="L2767" t="s" s="4">
        <v>43</v>
      </c>
      <c r="M2767" t="s" s="4">
        <v>43</v>
      </c>
      <c r="N2767" t="s" s="4">
        <v>43</v>
      </c>
    </row>
    <row r="2768" ht="45.0" customHeight="true">
      <c r="A2768" t="s" s="4">
        <v>80</v>
      </c>
      <c r="B2768" t="s" s="4">
        <v>4994</v>
      </c>
      <c r="C2768" t="s" s="4">
        <v>269</v>
      </c>
      <c r="D2768" t="s" s="4">
        <v>43</v>
      </c>
      <c r="E2768" t="s" s="4">
        <v>43</v>
      </c>
      <c r="F2768" t="s" s="4">
        <v>4274</v>
      </c>
      <c r="G2768" t="s" s="4">
        <v>3718</v>
      </c>
      <c r="H2768" t="s" s="4">
        <v>43</v>
      </c>
      <c r="I2768" t="s" s="4">
        <v>43</v>
      </c>
      <c r="J2768" t="s" s="4">
        <v>43</v>
      </c>
      <c r="K2768" t="s" s="4">
        <v>43</v>
      </c>
      <c r="L2768" t="s" s="4">
        <v>43</v>
      </c>
      <c r="M2768" t="s" s="4">
        <v>43</v>
      </c>
      <c r="N2768" t="s" s="4">
        <v>43</v>
      </c>
    </row>
    <row r="2769" ht="45.0" customHeight="true">
      <c r="A2769" t="s" s="4">
        <v>80</v>
      </c>
      <c r="B2769" t="s" s="4">
        <v>4995</v>
      </c>
      <c r="C2769" t="s" s="4">
        <v>1223</v>
      </c>
      <c r="D2769" t="s" s="4">
        <v>43</v>
      </c>
      <c r="E2769" t="s" s="4">
        <v>43</v>
      </c>
      <c r="F2769" t="s" s="4">
        <v>4274</v>
      </c>
      <c r="G2769" t="s" s="4">
        <v>3718</v>
      </c>
      <c r="H2769" t="s" s="4">
        <v>43</v>
      </c>
      <c r="I2769" t="s" s="4">
        <v>43</v>
      </c>
      <c r="J2769" t="s" s="4">
        <v>43</v>
      </c>
      <c r="K2769" t="s" s="4">
        <v>43</v>
      </c>
      <c r="L2769" t="s" s="4">
        <v>43</v>
      </c>
      <c r="M2769" t="s" s="4">
        <v>43</v>
      </c>
      <c r="N2769" t="s" s="4">
        <v>43</v>
      </c>
    </row>
    <row r="2770" ht="45.0" customHeight="true">
      <c r="A2770" t="s" s="4">
        <v>80</v>
      </c>
      <c r="B2770" t="s" s="4">
        <v>4996</v>
      </c>
      <c r="C2770" t="s" s="4">
        <v>1225</v>
      </c>
      <c r="D2770" t="s" s="4">
        <v>43</v>
      </c>
      <c r="E2770" t="s" s="4">
        <v>43</v>
      </c>
      <c r="F2770" t="s" s="4">
        <v>4274</v>
      </c>
      <c r="G2770" t="s" s="4">
        <v>3714</v>
      </c>
      <c r="H2770" t="s" s="4">
        <v>43</v>
      </c>
      <c r="I2770" t="s" s="4">
        <v>43</v>
      </c>
      <c r="J2770" t="s" s="4">
        <v>43</v>
      </c>
      <c r="K2770" t="s" s="4">
        <v>43</v>
      </c>
      <c r="L2770" t="s" s="4">
        <v>43</v>
      </c>
      <c r="M2770" t="s" s="4">
        <v>43</v>
      </c>
      <c r="N2770" t="s" s="4">
        <v>43</v>
      </c>
    </row>
    <row r="2771" ht="45.0" customHeight="true">
      <c r="A2771" t="s" s="4">
        <v>80</v>
      </c>
      <c r="B2771" t="s" s="4">
        <v>4997</v>
      </c>
      <c r="C2771" t="s" s="4">
        <v>1227</v>
      </c>
      <c r="D2771" t="s" s="4">
        <v>43</v>
      </c>
      <c r="E2771" t="s" s="4">
        <v>43</v>
      </c>
      <c r="F2771" t="s" s="4">
        <v>4274</v>
      </c>
      <c r="G2771" t="s" s="4">
        <v>3718</v>
      </c>
      <c r="H2771" t="s" s="4">
        <v>43</v>
      </c>
      <c r="I2771" t="s" s="4">
        <v>43</v>
      </c>
      <c r="J2771" t="s" s="4">
        <v>43</v>
      </c>
      <c r="K2771" t="s" s="4">
        <v>43</v>
      </c>
      <c r="L2771" t="s" s="4">
        <v>43</v>
      </c>
      <c r="M2771" t="s" s="4">
        <v>43</v>
      </c>
      <c r="N2771" t="s" s="4">
        <v>43</v>
      </c>
    </row>
    <row r="2772" ht="45.0" customHeight="true">
      <c r="A2772" t="s" s="4">
        <v>80</v>
      </c>
      <c r="B2772" t="s" s="4">
        <v>4998</v>
      </c>
      <c r="C2772" t="s" s="4">
        <v>1229</v>
      </c>
      <c r="D2772" t="s" s="4">
        <v>43</v>
      </c>
      <c r="E2772" t="s" s="4">
        <v>43</v>
      </c>
      <c r="F2772" t="s" s="4">
        <v>4274</v>
      </c>
      <c r="G2772" t="s" s="4">
        <v>3714</v>
      </c>
      <c r="H2772" t="s" s="4">
        <v>43</v>
      </c>
      <c r="I2772" t="s" s="4">
        <v>43</v>
      </c>
      <c r="J2772" t="s" s="4">
        <v>43</v>
      </c>
      <c r="K2772" t="s" s="4">
        <v>43</v>
      </c>
      <c r="L2772" t="s" s="4">
        <v>43</v>
      </c>
      <c r="M2772" t="s" s="4">
        <v>43</v>
      </c>
      <c r="N2772" t="s" s="4">
        <v>43</v>
      </c>
    </row>
    <row r="2773" ht="45.0" customHeight="true">
      <c r="A2773" t="s" s="4">
        <v>80</v>
      </c>
      <c r="B2773" t="s" s="4">
        <v>4999</v>
      </c>
      <c r="C2773" t="s" s="4">
        <v>1231</v>
      </c>
      <c r="D2773" t="s" s="4">
        <v>43</v>
      </c>
      <c r="E2773" t="s" s="4">
        <v>43</v>
      </c>
      <c r="F2773" t="s" s="4">
        <v>4274</v>
      </c>
      <c r="G2773" t="s" s="4">
        <v>3718</v>
      </c>
      <c r="H2773" t="s" s="4">
        <v>43</v>
      </c>
      <c r="I2773" t="s" s="4">
        <v>43</v>
      </c>
      <c r="J2773" t="s" s="4">
        <v>43</v>
      </c>
      <c r="K2773" t="s" s="4">
        <v>43</v>
      </c>
      <c r="L2773" t="s" s="4">
        <v>43</v>
      </c>
      <c r="M2773" t="s" s="4">
        <v>43</v>
      </c>
      <c r="N2773" t="s" s="4">
        <v>43</v>
      </c>
    </row>
    <row r="2774" ht="45.0" customHeight="true">
      <c r="A2774" t="s" s="4">
        <v>80</v>
      </c>
      <c r="B2774" t="s" s="4">
        <v>5000</v>
      </c>
      <c r="C2774" t="s" s="4">
        <v>1233</v>
      </c>
      <c r="D2774" t="s" s="4">
        <v>43</v>
      </c>
      <c r="E2774" t="s" s="4">
        <v>43</v>
      </c>
      <c r="F2774" t="s" s="4">
        <v>4274</v>
      </c>
      <c r="G2774" t="s" s="4">
        <v>3718</v>
      </c>
      <c r="H2774" t="s" s="4">
        <v>43</v>
      </c>
      <c r="I2774" t="s" s="4">
        <v>43</v>
      </c>
      <c r="J2774" t="s" s="4">
        <v>43</v>
      </c>
      <c r="K2774" t="s" s="4">
        <v>43</v>
      </c>
      <c r="L2774" t="s" s="4">
        <v>43</v>
      </c>
      <c r="M2774" t="s" s="4">
        <v>43</v>
      </c>
      <c r="N2774" t="s" s="4">
        <v>43</v>
      </c>
    </row>
    <row r="2775" ht="45.0" customHeight="true">
      <c r="A2775" t="s" s="4">
        <v>80</v>
      </c>
      <c r="B2775" t="s" s="4">
        <v>5001</v>
      </c>
      <c r="C2775" t="s" s="4">
        <v>1235</v>
      </c>
      <c r="D2775" t="s" s="4">
        <v>43</v>
      </c>
      <c r="E2775" t="s" s="4">
        <v>43</v>
      </c>
      <c r="F2775" t="s" s="4">
        <v>4274</v>
      </c>
      <c r="G2775" t="s" s="4">
        <v>3718</v>
      </c>
      <c r="H2775" t="s" s="4">
        <v>43</v>
      </c>
      <c r="I2775" t="s" s="4">
        <v>43</v>
      </c>
      <c r="J2775" t="s" s="4">
        <v>43</v>
      </c>
      <c r="K2775" t="s" s="4">
        <v>43</v>
      </c>
      <c r="L2775" t="s" s="4">
        <v>43</v>
      </c>
      <c r="M2775" t="s" s="4">
        <v>43</v>
      </c>
      <c r="N2775" t="s" s="4">
        <v>43</v>
      </c>
    </row>
    <row r="2776" ht="45.0" customHeight="true">
      <c r="A2776" t="s" s="4">
        <v>80</v>
      </c>
      <c r="B2776" t="s" s="4">
        <v>5002</v>
      </c>
      <c r="C2776" t="s" s="4">
        <v>1237</v>
      </c>
      <c r="D2776" t="s" s="4">
        <v>43</v>
      </c>
      <c r="E2776" t="s" s="4">
        <v>43</v>
      </c>
      <c r="F2776" t="s" s="4">
        <v>4274</v>
      </c>
      <c r="G2776" t="s" s="4">
        <v>3718</v>
      </c>
      <c r="H2776" t="s" s="4">
        <v>43</v>
      </c>
      <c r="I2776" t="s" s="4">
        <v>43</v>
      </c>
      <c r="J2776" t="s" s="4">
        <v>43</v>
      </c>
      <c r="K2776" t="s" s="4">
        <v>43</v>
      </c>
      <c r="L2776" t="s" s="4">
        <v>43</v>
      </c>
      <c r="M2776" t="s" s="4">
        <v>43</v>
      </c>
      <c r="N2776" t="s" s="4">
        <v>43</v>
      </c>
    </row>
    <row r="2777" ht="45.0" customHeight="true">
      <c r="A2777" t="s" s="4">
        <v>80</v>
      </c>
      <c r="B2777" t="s" s="4">
        <v>5003</v>
      </c>
      <c r="C2777" t="s" s="4">
        <v>1239</v>
      </c>
      <c r="D2777" t="s" s="4">
        <v>43</v>
      </c>
      <c r="E2777" t="s" s="4">
        <v>43</v>
      </c>
      <c r="F2777" t="s" s="4">
        <v>4274</v>
      </c>
      <c r="G2777" t="s" s="4">
        <v>3718</v>
      </c>
      <c r="H2777" t="s" s="4">
        <v>43</v>
      </c>
      <c r="I2777" t="s" s="4">
        <v>43</v>
      </c>
      <c r="J2777" t="s" s="4">
        <v>43</v>
      </c>
      <c r="K2777" t="s" s="4">
        <v>43</v>
      </c>
      <c r="L2777" t="s" s="4">
        <v>43</v>
      </c>
      <c r="M2777" t="s" s="4">
        <v>43</v>
      </c>
      <c r="N2777" t="s" s="4">
        <v>43</v>
      </c>
    </row>
    <row r="2778" ht="45.0" customHeight="true">
      <c r="A2778" t="s" s="4">
        <v>80</v>
      </c>
      <c r="B2778" t="s" s="4">
        <v>5004</v>
      </c>
      <c r="C2778" t="s" s="4">
        <v>407</v>
      </c>
      <c r="D2778" t="s" s="4">
        <v>43</v>
      </c>
      <c r="E2778" t="s" s="4">
        <v>43</v>
      </c>
      <c r="F2778" t="s" s="4">
        <v>4274</v>
      </c>
      <c r="G2778" t="s" s="4">
        <v>3718</v>
      </c>
      <c r="H2778" t="s" s="4">
        <v>43</v>
      </c>
      <c r="I2778" t="s" s="4">
        <v>43</v>
      </c>
      <c r="J2778" t="s" s="4">
        <v>43</v>
      </c>
      <c r="K2778" t="s" s="4">
        <v>43</v>
      </c>
      <c r="L2778" t="s" s="4">
        <v>43</v>
      </c>
      <c r="M2778" t="s" s="4">
        <v>43</v>
      </c>
      <c r="N2778" t="s" s="4">
        <v>43</v>
      </c>
    </row>
    <row r="2779" ht="45.0" customHeight="true">
      <c r="A2779" t="s" s="4">
        <v>80</v>
      </c>
      <c r="B2779" t="s" s="4">
        <v>5005</v>
      </c>
      <c r="C2779" t="s" s="4">
        <v>207</v>
      </c>
      <c r="D2779" t="s" s="4">
        <v>43</v>
      </c>
      <c r="E2779" t="s" s="4">
        <v>43</v>
      </c>
      <c r="F2779" t="s" s="4">
        <v>4274</v>
      </c>
      <c r="G2779" t="s" s="4">
        <v>3718</v>
      </c>
      <c r="H2779" t="s" s="4">
        <v>43</v>
      </c>
      <c r="I2779" t="s" s="4">
        <v>43</v>
      </c>
      <c r="J2779" t="s" s="4">
        <v>43</v>
      </c>
      <c r="K2779" t="s" s="4">
        <v>43</v>
      </c>
      <c r="L2779" t="s" s="4">
        <v>43</v>
      </c>
      <c r="M2779" t="s" s="4">
        <v>43</v>
      </c>
      <c r="N2779" t="s" s="4">
        <v>43</v>
      </c>
    </row>
    <row r="2780" ht="45.0" customHeight="true">
      <c r="A2780" t="s" s="4">
        <v>80</v>
      </c>
      <c r="B2780" t="s" s="4">
        <v>5006</v>
      </c>
      <c r="C2780" t="s" s="4">
        <v>1243</v>
      </c>
      <c r="D2780" t="s" s="4">
        <v>43</v>
      </c>
      <c r="E2780" t="s" s="4">
        <v>43</v>
      </c>
      <c r="F2780" t="s" s="4">
        <v>4274</v>
      </c>
      <c r="G2780" t="s" s="4">
        <v>3718</v>
      </c>
      <c r="H2780" t="s" s="4">
        <v>43</v>
      </c>
      <c r="I2780" t="s" s="4">
        <v>43</v>
      </c>
      <c r="J2780" t="s" s="4">
        <v>43</v>
      </c>
      <c r="K2780" t="s" s="4">
        <v>43</v>
      </c>
      <c r="L2780" t="s" s="4">
        <v>43</v>
      </c>
      <c r="M2780" t="s" s="4">
        <v>43</v>
      </c>
      <c r="N2780" t="s" s="4">
        <v>43</v>
      </c>
    </row>
    <row r="2781" ht="45.0" customHeight="true">
      <c r="A2781" t="s" s="4">
        <v>80</v>
      </c>
      <c r="B2781" t="s" s="4">
        <v>5007</v>
      </c>
      <c r="C2781" t="s" s="4">
        <v>1245</v>
      </c>
      <c r="D2781" t="s" s="4">
        <v>43</v>
      </c>
      <c r="E2781" t="s" s="4">
        <v>43</v>
      </c>
      <c r="F2781" t="s" s="4">
        <v>4274</v>
      </c>
      <c r="G2781" t="s" s="4">
        <v>3718</v>
      </c>
      <c r="H2781" t="s" s="4">
        <v>43</v>
      </c>
      <c r="I2781" t="s" s="4">
        <v>43</v>
      </c>
      <c r="J2781" t="s" s="4">
        <v>43</v>
      </c>
      <c r="K2781" t="s" s="4">
        <v>43</v>
      </c>
      <c r="L2781" t="s" s="4">
        <v>43</v>
      </c>
      <c r="M2781" t="s" s="4">
        <v>43</v>
      </c>
      <c r="N2781" t="s" s="4">
        <v>43</v>
      </c>
    </row>
    <row r="2782" ht="45.0" customHeight="true">
      <c r="A2782" t="s" s="4">
        <v>80</v>
      </c>
      <c r="B2782" t="s" s="4">
        <v>5008</v>
      </c>
      <c r="C2782" t="s" s="4">
        <v>1247</v>
      </c>
      <c r="D2782" t="s" s="4">
        <v>43</v>
      </c>
      <c r="E2782" t="s" s="4">
        <v>43</v>
      </c>
      <c r="F2782" t="s" s="4">
        <v>4274</v>
      </c>
      <c r="G2782" t="s" s="4">
        <v>3714</v>
      </c>
      <c r="H2782" t="s" s="4">
        <v>43</v>
      </c>
      <c r="I2782" t="s" s="4">
        <v>43</v>
      </c>
      <c r="J2782" t="s" s="4">
        <v>43</v>
      </c>
      <c r="K2782" t="s" s="4">
        <v>43</v>
      </c>
      <c r="L2782" t="s" s="4">
        <v>43</v>
      </c>
      <c r="M2782" t="s" s="4">
        <v>43</v>
      </c>
      <c r="N2782" t="s" s="4">
        <v>43</v>
      </c>
    </row>
    <row r="2783" ht="45.0" customHeight="true">
      <c r="A2783" t="s" s="4">
        <v>80</v>
      </c>
      <c r="B2783" t="s" s="4">
        <v>5009</v>
      </c>
      <c r="C2783" t="s" s="4">
        <v>1249</v>
      </c>
      <c r="D2783" t="s" s="4">
        <v>43</v>
      </c>
      <c r="E2783" t="s" s="4">
        <v>43</v>
      </c>
      <c r="F2783" t="s" s="4">
        <v>4274</v>
      </c>
      <c r="G2783" t="s" s="4">
        <v>3714</v>
      </c>
      <c r="H2783" t="s" s="4">
        <v>43</v>
      </c>
      <c r="I2783" t="s" s="4">
        <v>43</v>
      </c>
      <c r="J2783" t="s" s="4">
        <v>43</v>
      </c>
      <c r="K2783" t="s" s="4">
        <v>43</v>
      </c>
      <c r="L2783" t="s" s="4">
        <v>43</v>
      </c>
      <c r="M2783" t="s" s="4">
        <v>43</v>
      </c>
      <c r="N2783" t="s" s="4">
        <v>43</v>
      </c>
    </row>
    <row r="2784" ht="45.0" customHeight="true">
      <c r="A2784" t="s" s="4">
        <v>80</v>
      </c>
      <c r="B2784" t="s" s="4">
        <v>5010</v>
      </c>
      <c r="C2784" t="s" s="4">
        <v>1251</v>
      </c>
      <c r="D2784" t="s" s="4">
        <v>43</v>
      </c>
      <c r="E2784" t="s" s="4">
        <v>43</v>
      </c>
      <c r="F2784" t="s" s="4">
        <v>4274</v>
      </c>
      <c r="G2784" t="s" s="4">
        <v>3714</v>
      </c>
      <c r="H2784" t="s" s="4">
        <v>43</v>
      </c>
      <c r="I2784" t="s" s="4">
        <v>43</v>
      </c>
      <c r="J2784" t="s" s="4">
        <v>43</v>
      </c>
      <c r="K2784" t="s" s="4">
        <v>43</v>
      </c>
      <c r="L2784" t="s" s="4">
        <v>43</v>
      </c>
      <c r="M2784" t="s" s="4">
        <v>43</v>
      </c>
      <c r="N2784" t="s" s="4">
        <v>43</v>
      </c>
    </row>
    <row r="2785" ht="45.0" customHeight="true">
      <c r="A2785" t="s" s="4">
        <v>80</v>
      </c>
      <c r="B2785" t="s" s="4">
        <v>5011</v>
      </c>
      <c r="C2785" t="s" s="4">
        <v>1253</v>
      </c>
      <c r="D2785" t="s" s="4">
        <v>43</v>
      </c>
      <c r="E2785" t="s" s="4">
        <v>43</v>
      </c>
      <c r="F2785" t="s" s="4">
        <v>4274</v>
      </c>
      <c r="G2785" t="s" s="4">
        <v>3714</v>
      </c>
      <c r="H2785" t="s" s="4">
        <v>43</v>
      </c>
      <c r="I2785" t="s" s="4">
        <v>43</v>
      </c>
      <c r="J2785" t="s" s="4">
        <v>43</v>
      </c>
      <c r="K2785" t="s" s="4">
        <v>43</v>
      </c>
      <c r="L2785" t="s" s="4">
        <v>43</v>
      </c>
      <c r="M2785" t="s" s="4">
        <v>43</v>
      </c>
      <c r="N2785" t="s" s="4">
        <v>43</v>
      </c>
    </row>
    <row r="2786" ht="45.0" customHeight="true">
      <c r="A2786" t="s" s="4">
        <v>80</v>
      </c>
      <c r="B2786" t="s" s="4">
        <v>5012</v>
      </c>
      <c r="C2786" t="s" s="4">
        <v>1255</v>
      </c>
      <c r="D2786" t="s" s="4">
        <v>43</v>
      </c>
      <c r="E2786" t="s" s="4">
        <v>43</v>
      </c>
      <c r="F2786" t="s" s="4">
        <v>4274</v>
      </c>
      <c r="G2786" t="s" s="4">
        <v>3714</v>
      </c>
      <c r="H2786" t="s" s="4">
        <v>43</v>
      </c>
      <c r="I2786" t="s" s="4">
        <v>43</v>
      </c>
      <c r="J2786" t="s" s="4">
        <v>43</v>
      </c>
      <c r="K2786" t="s" s="4">
        <v>43</v>
      </c>
      <c r="L2786" t="s" s="4">
        <v>43</v>
      </c>
      <c r="M2786" t="s" s="4">
        <v>43</v>
      </c>
      <c r="N2786" t="s" s="4">
        <v>43</v>
      </c>
    </row>
    <row r="2787" ht="45.0" customHeight="true">
      <c r="A2787" t="s" s="4">
        <v>80</v>
      </c>
      <c r="B2787" t="s" s="4">
        <v>5013</v>
      </c>
      <c r="C2787" t="s" s="4">
        <v>1897</v>
      </c>
      <c r="D2787" t="s" s="4">
        <v>43</v>
      </c>
      <c r="E2787" t="s" s="4">
        <v>43</v>
      </c>
      <c r="F2787" t="s" s="4">
        <v>4274</v>
      </c>
      <c r="G2787" t="s" s="4">
        <v>3714</v>
      </c>
      <c r="H2787" t="s" s="4">
        <v>43</v>
      </c>
      <c r="I2787" t="s" s="4">
        <v>43</v>
      </c>
      <c r="J2787" t="s" s="4">
        <v>43</v>
      </c>
      <c r="K2787" t="s" s="4">
        <v>43</v>
      </c>
      <c r="L2787" t="s" s="4">
        <v>43</v>
      </c>
      <c r="M2787" t="s" s="4">
        <v>43</v>
      </c>
      <c r="N2787" t="s" s="4">
        <v>43</v>
      </c>
    </row>
    <row r="2788" ht="45.0" customHeight="true">
      <c r="A2788" t="s" s="4">
        <v>80</v>
      </c>
      <c r="B2788" t="s" s="4">
        <v>5014</v>
      </c>
      <c r="C2788" t="s" s="4">
        <v>1899</v>
      </c>
      <c r="D2788" t="s" s="4">
        <v>43</v>
      </c>
      <c r="E2788" t="s" s="4">
        <v>43</v>
      </c>
      <c r="F2788" t="s" s="4">
        <v>4274</v>
      </c>
      <c r="G2788" t="s" s="4">
        <v>3718</v>
      </c>
      <c r="H2788" t="s" s="4">
        <v>43</v>
      </c>
      <c r="I2788" t="s" s="4">
        <v>43</v>
      </c>
      <c r="J2788" t="s" s="4">
        <v>43</v>
      </c>
      <c r="K2788" t="s" s="4">
        <v>43</v>
      </c>
      <c r="L2788" t="s" s="4">
        <v>43</v>
      </c>
      <c r="M2788" t="s" s="4">
        <v>43</v>
      </c>
      <c r="N2788" t="s" s="4">
        <v>43</v>
      </c>
    </row>
    <row r="2789" ht="45.0" customHeight="true">
      <c r="A2789" t="s" s="4">
        <v>80</v>
      </c>
      <c r="B2789" t="s" s="4">
        <v>5015</v>
      </c>
      <c r="C2789" t="s" s="4">
        <v>1901</v>
      </c>
      <c r="D2789" t="s" s="4">
        <v>43</v>
      </c>
      <c r="E2789" t="s" s="4">
        <v>43</v>
      </c>
      <c r="F2789" t="s" s="4">
        <v>4274</v>
      </c>
      <c r="G2789" t="s" s="4">
        <v>3714</v>
      </c>
      <c r="H2789" t="s" s="4">
        <v>43</v>
      </c>
      <c r="I2789" t="s" s="4">
        <v>43</v>
      </c>
      <c r="J2789" t="s" s="4">
        <v>43</v>
      </c>
      <c r="K2789" t="s" s="4">
        <v>43</v>
      </c>
      <c r="L2789" t="s" s="4">
        <v>43</v>
      </c>
      <c r="M2789" t="s" s="4">
        <v>43</v>
      </c>
      <c r="N2789" t="s" s="4">
        <v>43</v>
      </c>
    </row>
    <row r="2790" ht="45.0" customHeight="true">
      <c r="A2790" t="s" s="4">
        <v>80</v>
      </c>
      <c r="B2790" t="s" s="4">
        <v>5016</v>
      </c>
      <c r="C2790" t="s" s="4">
        <v>1903</v>
      </c>
      <c r="D2790" t="s" s="4">
        <v>43</v>
      </c>
      <c r="E2790" t="s" s="4">
        <v>43</v>
      </c>
      <c r="F2790" t="s" s="4">
        <v>4274</v>
      </c>
      <c r="G2790" t="s" s="4">
        <v>3714</v>
      </c>
      <c r="H2790" t="s" s="4">
        <v>43</v>
      </c>
      <c r="I2790" t="s" s="4">
        <v>43</v>
      </c>
      <c r="J2790" t="s" s="4">
        <v>43</v>
      </c>
      <c r="K2790" t="s" s="4">
        <v>43</v>
      </c>
      <c r="L2790" t="s" s="4">
        <v>43</v>
      </c>
      <c r="M2790" t="s" s="4">
        <v>43</v>
      </c>
      <c r="N2790" t="s" s="4">
        <v>43</v>
      </c>
    </row>
    <row r="2791" ht="45.0" customHeight="true">
      <c r="A2791" t="s" s="4">
        <v>80</v>
      </c>
      <c r="B2791" t="s" s="4">
        <v>5017</v>
      </c>
      <c r="C2791" t="s" s="4">
        <v>1905</v>
      </c>
      <c r="D2791" t="s" s="4">
        <v>43</v>
      </c>
      <c r="E2791" t="s" s="4">
        <v>43</v>
      </c>
      <c r="F2791" t="s" s="4">
        <v>4274</v>
      </c>
      <c r="G2791" t="s" s="4">
        <v>3718</v>
      </c>
      <c r="H2791" t="s" s="4">
        <v>43</v>
      </c>
      <c r="I2791" t="s" s="4">
        <v>43</v>
      </c>
      <c r="J2791" t="s" s="4">
        <v>43</v>
      </c>
      <c r="K2791" t="s" s="4">
        <v>43</v>
      </c>
      <c r="L2791" t="s" s="4">
        <v>43</v>
      </c>
      <c r="M2791" t="s" s="4">
        <v>43</v>
      </c>
      <c r="N2791" t="s" s="4">
        <v>43</v>
      </c>
    </row>
    <row r="2792" ht="45.0" customHeight="true">
      <c r="A2792" t="s" s="4">
        <v>80</v>
      </c>
      <c r="B2792" t="s" s="4">
        <v>5018</v>
      </c>
      <c r="C2792" t="s" s="4">
        <v>1696</v>
      </c>
      <c r="D2792" t="s" s="4">
        <v>43</v>
      </c>
      <c r="E2792" t="s" s="4">
        <v>43</v>
      </c>
      <c r="F2792" t="s" s="4">
        <v>4274</v>
      </c>
      <c r="G2792" t="s" s="4">
        <v>3714</v>
      </c>
      <c r="H2792" t="s" s="4">
        <v>43</v>
      </c>
      <c r="I2792" t="s" s="4">
        <v>43</v>
      </c>
      <c r="J2792" t="s" s="4">
        <v>43</v>
      </c>
      <c r="K2792" t="s" s="4">
        <v>43</v>
      </c>
      <c r="L2792" t="s" s="4">
        <v>43</v>
      </c>
      <c r="M2792" t="s" s="4">
        <v>43</v>
      </c>
      <c r="N2792" t="s" s="4">
        <v>43</v>
      </c>
    </row>
    <row r="2793" ht="45.0" customHeight="true">
      <c r="A2793" t="s" s="4">
        <v>80</v>
      </c>
      <c r="B2793" t="s" s="4">
        <v>5019</v>
      </c>
      <c r="C2793" t="s" s="4">
        <v>1908</v>
      </c>
      <c r="D2793" t="s" s="4">
        <v>43</v>
      </c>
      <c r="E2793" t="s" s="4">
        <v>43</v>
      </c>
      <c r="F2793" t="s" s="4">
        <v>4274</v>
      </c>
      <c r="G2793" t="s" s="4">
        <v>3714</v>
      </c>
      <c r="H2793" t="s" s="4">
        <v>43</v>
      </c>
      <c r="I2793" t="s" s="4">
        <v>43</v>
      </c>
      <c r="J2793" t="s" s="4">
        <v>43</v>
      </c>
      <c r="K2793" t="s" s="4">
        <v>43</v>
      </c>
      <c r="L2793" t="s" s="4">
        <v>43</v>
      </c>
      <c r="M2793" t="s" s="4">
        <v>43</v>
      </c>
      <c r="N2793" t="s" s="4">
        <v>43</v>
      </c>
    </row>
    <row r="2794" ht="45.0" customHeight="true">
      <c r="A2794" t="s" s="4">
        <v>80</v>
      </c>
      <c r="B2794" t="s" s="4">
        <v>5020</v>
      </c>
      <c r="C2794" t="s" s="4">
        <v>324</v>
      </c>
      <c r="D2794" t="s" s="4">
        <v>43</v>
      </c>
      <c r="E2794" t="s" s="4">
        <v>43</v>
      </c>
      <c r="F2794" t="s" s="4">
        <v>4274</v>
      </c>
      <c r="G2794" t="s" s="4">
        <v>3718</v>
      </c>
      <c r="H2794" t="s" s="4">
        <v>43</v>
      </c>
      <c r="I2794" t="s" s="4">
        <v>43</v>
      </c>
      <c r="J2794" t="s" s="4">
        <v>43</v>
      </c>
      <c r="K2794" t="s" s="4">
        <v>43</v>
      </c>
      <c r="L2794" t="s" s="4">
        <v>43</v>
      </c>
      <c r="M2794" t="s" s="4">
        <v>43</v>
      </c>
      <c r="N2794" t="s" s="4">
        <v>43</v>
      </c>
    </row>
    <row r="2795" ht="45.0" customHeight="true">
      <c r="A2795" t="s" s="4">
        <v>80</v>
      </c>
      <c r="B2795" t="s" s="4">
        <v>5021</v>
      </c>
      <c r="C2795" t="s" s="4">
        <v>1911</v>
      </c>
      <c r="D2795" t="s" s="4">
        <v>43</v>
      </c>
      <c r="E2795" t="s" s="4">
        <v>43</v>
      </c>
      <c r="F2795" t="s" s="4">
        <v>4274</v>
      </c>
      <c r="G2795" t="s" s="4">
        <v>3714</v>
      </c>
      <c r="H2795" t="s" s="4">
        <v>43</v>
      </c>
      <c r="I2795" t="s" s="4">
        <v>43</v>
      </c>
      <c r="J2795" t="s" s="4">
        <v>43</v>
      </c>
      <c r="K2795" t="s" s="4">
        <v>43</v>
      </c>
      <c r="L2795" t="s" s="4">
        <v>43</v>
      </c>
      <c r="M2795" t="s" s="4">
        <v>43</v>
      </c>
      <c r="N2795" t="s" s="4">
        <v>43</v>
      </c>
    </row>
    <row r="2796" ht="45.0" customHeight="true">
      <c r="A2796" t="s" s="4">
        <v>80</v>
      </c>
      <c r="B2796" t="s" s="4">
        <v>5022</v>
      </c>
      <c r="C2796" t="s" s="4">
        <v>332</v>
      </c>
      <c r="D2796" t="s" s="4">
        <v>43</v>
      </c>
      <c r="E2796" t="s" s="4">
        <v>43</v>
      </c>
      <c r="F2796" t="s" s="4">
        <v>4274</v>
      </c>
      <c r="G2796" t="s" s="4">
        <v>3714</v>
      </c>
      <c r="H2796" t="s" s="4">
        <v>43</v>
      </c>
      <c r="I2796" t="s" s="4">
        <v>43</v>
      </c>
      <c r="J2796" t="s" s="4">
        <v>43</v>
      </c>
      <c r="K2796" t="s" s="4">
        <v>43</v>
      </c>
      <c r="L2796" t="s" s="4">
        <v>43</v>
      </c>
      <c r="M2796" t="s" s="4">
        <v>43</v>
      </c>
      <c r="N2796" t="s" s="4">
        <v>43</v>
      </c>
    </row>
    <row r="2797" ht="45.0" customHeight="true">
      <c r="A2797" t="s" s="4">
        <v>80</v>
      </c>
      <c r="B2797" t="s" s="4">
        <v>5023</v>
      </c>
      <c r="C2797" t="s" s="4">
        <v>1914</v>
      </c>
      <c r="D2797" t="s" s="4">
        <v>43</v>
      </c>
      <c r="E2797" t="s" s="4">
        <v>43</v>
      </c>
      <c r="F2797" t="s" s="4">
        <v>4274</v>
      </c>
      <c r="G2797" t="s" s="4">
        <v>3714</v>
      </c>
      <c r="H2797" t="s" s="4">
        <v>43</v>
      </c>
      <c r="I2797" t="s" s="4">
        <v>43</v>
      </c>
      <c r="J2797" t="s" s="4">
        <v>43</v>
      </c>
      <c r="K2797" t="s" s="4">
        <v>43</v>
      </c>
      <c r="L2797" t="s" s="4">
        <v>43</v>
      </c>
      <c r="M2797" t="s" s="4">
        <v>43</v>
      </c>
      <c r="N2797" t="s" s="4">
        <v>43</v>
      </c>
    </row>
    <row r="2798" ht="45.0" customHeight="true">
      <c r="A2798" t="s" s="4">
        <v>80</v>
      </c>
      <c r="B2798" t="s" s="4">
        <v>5024</v>
      </c>
      <c r="C2798" t="s" s="4">
        <v>1916</v>
      </c>
      <c r="D2798" t="s" s="4">
        <v>43</v>
      </c>
      <c r="E2798" t="s" s="4">
        <v>43</v>
      </c>
      <c r="F2798" t="s" s="4">
        <v>4274</v>
      </c>
      <c r="G2798" t="s" s="4">
        <v>3718</v>
      </c>
      <c r="H2798" t="s" s="4">
        <v>43</v>
      </c>
      <c r="I2798" t="s" s="4">
        <v>43</v>
      </c>
      <c r="J2798" t="s" s="4">
        <v>43</v>
      </c>
      <c r="K2798" t="s" s="4">
        <v>43</v>
      </c>
      <c r="L2798" t="s" s="4">
        <v>43</v>
      </c>
      <c r="M2798" t="s" s="4">
        <v>43</v>
      </c>
      <c r="N2798" t="s" s="4">
        <v>43</v>
      </c>
    </row>
    <row r="2799" ht="45.0" customHeight="true">
      <c r="A2799" t="s" s="4">
        <v>80</v>
      </c>
      <c r="B2799" t="s" s="4">
        <v>5025</v>
      </c>
      <c r="C2799" t="s" s="4">
        <v>1950</v>
      </c>
      <c r="D2799" t="s" s="4">
        <v>43</v>
      </c>
      <c r="E2799" t="s" s="4">
        <v>43</v>
      </c>
      <c r="F2799" t="s" s="4">
        <v>4274</v>
      </c>
      <c r="G2799" t="s" s="4">
        <v>3718</v>
      </c>
      <c r="H2799" t="s" s="4">
        <v>43</v>
      </c>
      <c r="I2799" t="s" s="4">
        <v>43</v>
      </c>
      <c r="J2799" t="s" s="4">
        <v>43</v>
      </c>
      <c r="K2799" t="s" s="4">
        <v>43</v>
      </c>
      <c r="L2799" t="s" s="4">
        <v>43</v>
      </c>
      <c r="M2799" t="s" s="4">
        <v>43</v>
      </c>
      <c r="N2799" t="s" s="4">
        <v>43</v>
      </c>
    </row>
    <row r="2800" ht="45.0" customHeight="true">
      <c r="A2800" t="s" s="4">
        <v>80</v>
      </c>
      <c r="B2800" t="s" s="4">
        <v>5026</v>
      </c>
      <c r="C2800" t="s" s="4">
        <v>1952</v>
      </c>
      <c r="D2800" t="s" s="4">
        <v>43</v>
      </c>
      <c r="E2800" t="s" s="4">
        <v>43</v>
      </c>
      <c r="F2800" t="s" s="4">
        <v>4274</v>
      </c>
      <c r="G2800" t="s" s="4">
        <v>3718</v>
      </c>
      <c r="H2800" t="s" s="4">
        <v>43</v>
      </c>
      <c r="I2800" t="s" s="4">
        <v>43</v>
      </c>
      <c r="J2800" t="s" s="4">
        <v>43</v>
      </c>
      <c r="K2800" t="s" s="4">
        <v>43</v>
      </c>
      <c r="L2800" t="s" s="4">
        <v>43</v>
      </c>
      <c r="M2800" t="s" s="4">
        <v>43</v>
      </c>
      <c r="N2800" t="s" s="4">
        <v>43</v>
      </c>
    </row>
    <row r="2801" ht="45.0" customHeight="true">
      <c r="A2801" t="s" s="4">
        <v>80</v>
      </c>
      <c r="B2801" t="s" s="4">
        <v>5027</v>
      </c>
      <c r="C2801" t="s" s="4">
        <v>746</v>
      </c>
      <c r="D2801" t="s" s="4">
        <v>43</v>
      </c>
      <c r="E2801" t="s" s="4">
        <v>43</v>
      </c>
      <c r="F2801" t="s" s="4">
        <v>4274</v>
      </c>
      <c r="G2801" t="s" s="4">
        <v>3718</v>
      </c>
      <c r="H2801" t="s" s="4">
        <v>43</v>
      </c>
      <c r="I2801" t="s" s="4">
        <v>43</v>
      </c>
      <c r="J2801" t="s" s="4">
        <v>43</v>
      </c>
      <c r="K2801" t="s" s="4">
        <v>43</v>
      </c>
      <c r="L2801" t="s" s="4">
        <v>43</v>
      </c>
      <c r="M2801" t="s" s="4">
        <v>43</v>
      </c>
      <c r="N2801" t="s" s="4">
        <v>43</v>
      </c>
    </row>
    <row r="2802" ht="45.0" customHeight="true">
      <c r="A2802" t="s" s="4">
        <v>80</v>
      </c>
      <c r="B2802" t="s" s="4">
        <v>5028</v>
      </c>
      <c r="C2802" t="s" s="4">
        <v>1225</v>
      </c>
      <c r="D2802" t="s" s="4">
        <v>43</v>
      </c>
      <c r="E2802" t="s" s="4">
        <v>43</v>
      </c>
      <c r="F2802" t="s" s="4">
        <v>4274</v>
      </c>
      <c r="G2802" t="s" s="4">
        <v>3714</v>
      </c>
      <c r="H2802" t="s" s="4">
        <v>43</v>
      </c>
      <c r="I2802" t="s" s="4">
        <v>43</v>
      </c>
      <c r="J2802" t="s" s="4">
        <v>43</v>
      </c>
      <c r="K2802" t="s" s="4">
        <v>43</v>
      </c>
      <c r="L2802" t="s" s="4">
        <v>43</v>
      </c>
      <c r="M2802" t="s" s="4">
        <v>43</v>
      </c>
      <c r="N2802" t="s" s="4">
        <v>43</v>
      </c>
    </row>
    <row r="2803" ht="45.0" customHeight="true">
      <c r="A2803" t="s" s="4">
        <v>80</v>
      </c>
      <c r="B2803" t="s" s="4">
        <v>5029</v>
      </c>
      <c r="C2803" t="s" s="4">
        <v>1920</v>
      </c>
      <c r="D2803" t="s" s="4">
        <v>43</v>
      </c>
      <c r="E2803" t="s" s="4">
        <v>43</v>
      </c>
      <c r="F2803" t="s" s="4">
        <v>4274</v>
      </c>
      <c r="G2803" t="s" s="4">
        <v>3714</v>
      </c>
      <c r="H2803" t="s" s="4">
        <v>43</v>
      </c>
      <c r="I2803" t="s" s="4">
        <v>43</v>
      </c>
      <c r="J2803" t="s" s="4">
        <v>43</v>
      </c>
      <c r="K2803" t="s" s="4">
        <v>43</v>
      </c>
      <c r="L2803" t="s" s="4">
        <v>43</v>
      </c>
      <c r="M2803" t="s" s="4">
        <v>43</v>
      </c>
      <c r="N2803" t="s" s="4">
        <v>43</v>
      </c>
    </row>
    <row r="2804" ht="45.0" customHeight="true">
      <c r="A2804" t="s" s="4">
        <v>80</v>
      </c>
      <c r="B2804" t="s" s="4">
        <v>5030</v>
      </c>
      <c r="C2804" t="s" s="4">
        <v>1922</v>
      </c>
      <c r="D2804" t="s" s="4">
        <v>43</v>
      </c>
      <c r="E2804" t="s" s="4">
        <v>43</v>
      </c>
      <c r="F2804" t="s" s="4">
        <v>4274</v>
      </c>
      <c r="G2804" t="s" s="4">
        <v>3718</v>
      </c>
      <c r="H2804" t="s" s="4">
        <v>43</v>
      </c>
      <c r="I2804" t="s" s="4">
        <v>43</v>
      </c>
      <c r="J2804" t="s" s="4">
        <v>43</v>
      </c>
      <c r="K2804" t="s" s="4">
        <v>43</v>
      </c>
      <c r="L2804" t="s" s="4">
        <v>43</v>
      </c>
      <c r="M2804" t="s" s="4">
        <v>43</v>
      </c>
      <c r="N2804" t="s" s="4">
        <v>43</v>
      </c>
    </row>
    <row r="2805" ht="45.0" customHeight="true">
      <c r="A2805" t="s" s="4">
        <v>80</v>
      </c>
      <c r="B2805" t="s" s="4">
        <v>5031</v>
      </c>
      <c r="C2805" t="s" s="4">
        <v>1924</v>
      </c>
      <c r="D2805" t="s" s="4">
        <v>43</v>
      </c>
      <c r="E2805" t="s" s="4">
        <v>43</v>
      </c>
      <c r="F2805" t="s" s="4">
        <v>4274</v>
      </c>
      <c r="G2805" t="s" s="4">
        <v>3714</v>
      </c>
      <c r="H2805" t="s" s="4">
        <v>43</v>
      </c>
      <c r="I2805" t="s" s="4">
        <v>43</v>
      </c>
      <c r="J2805" t="s" s="4">
        <v>43</v>
      </c>
      <c r="K2805" t="s" s="4">
        <v>43</v>
      </c>
      <c r="L2805" t="s" s="4">
        <v>43</v>
      </c>
      <c r="M2805" t="s" s="4">
        <v>43</v>
      </c>
      <c r="N2805" t="s" s="4">
        <v>43</v>
      </c>
    </row>
    <row r="2806" ht="45.0" customHeight="true">
      <c r="A2806" t="s" s="4">
        <v>80</v>
      </c>
      <c r="B2806" t="s" s="4">
        <v>5032</v>
      </c>
      <c r="C2806" t="s" s="4">
        <v>1926</v>
      </c>
      <c r="D2806" t="s" s="4">
        <v>43</v>
      </c>
      <c r="E2806" t="s" s="4">
        <v>43</v>
      </c>
      <c r="F2806" t="s" s="4">
        <v>4274</v>
      </c>
      <c r="G2806" t="s" s="4">
        <v>3714</v>
      </c>
      <c r="H2806" t="s" s="4">
        <v>43</v>
      </c>
      <c r="I2806" t="s" s="4">
        <v>43</v>
      </c>
      <c r="J2806" t="s" s="4">
        <v>43</v>
      </c>
      <c r="K2806" t="s" s="4">
        <v>43</v>
      </c>
      <c r="L2806" t="s" s="4">
        <v>43</v>
      </c>
      <c r="M2806" t="s" s="4">
        <v>43</v>
      </c>
      <c r="N2806" t="s" s="4">
        <v>43</v>
      </c>
    </row>
    <row r="2807" ht="45.0" customHeight="true">
      <c r="A2807" t="s" s="4">
        <v>80</v>
      </c>
      <c r="B2807" t="s" s="4">
        <v>5033</v>
      </c>
      <c r="C2807" t="s" s="4">
        <v>1928</v>
      </c>
      <c r="D2807" t="s" s="4">
        <v>43</v>
      </c>
      <c r="E2807" t="s" s="4">
        <v>43</v>
      </c>
      <c r="F2807" t="s" s="4">
        <v>4274</v>
      </c>
      <c r="G2807" t="s" s="4">
        <v>3714</v>
      </c>
      <c r="H2807" t="s" s="4">
        <v>43</v>
      </c>
      <c r="I2807" t="s" s="4">
        <v>43</v>
      </c>
      <c r="J2807" t="s" s="4">
        <v>43</v>
      </c>
      <c r="K2807" t="s" s="4">
        <v>43</v>
      </c>
      <c r="L2807" t="s" s="4">
        <v>43</v>
      </c>
      <c r="M2807" t="s" s="4">
        <v>43</v>
      </c>
      <c r="N2807" t="s" s="4">
        <v>43</v>
      </c>
    </row>
    <row r="2808" ht="45.0" customHeight="true">
      <c r="A2808" t="s" s="4">
        <v>80</v>
      </c>
      <c r="B2808" t="s" s="4">
        <v>5034</v>
      </c>
      <c r="C2808" t="s" s="4">
        <v>1930</v>
      </c>
      <c r="D2808" t="s" s="4">
        <v>43</v>
      </c>
      <c r="E2808" t="s" s="4">
        <v>43</v>
      </c>
      <c r="F2808" t="s" s="4">
        <v>4274</v>
      </c>
      <c r="G2808" t="s" s="4">
        <v>3714</v>
      </c>
      <c r="H2808" t="s" s="4">
        <v>43</v>
      </c>
      <c r="I2808" t="s" s="4">
        <v>43</v>
      </c>
      <c r="J2808" t="s" s="4">
        <v>43</v>
      </c>
      <c r="K2808" t="s" s="4">
        <v>43</v>
      </c>
      <c r="L2808" t="s" s="4">
        <v>43</v>
      </c>
      <c r="M2808" t="s" s="4">
        <v>43</v>
      </c>
      <c r="N2808" t="s" s="4">
        <v>43</v>
      </c>
    </row>
    <row r="2809" ht="45.0" customHeight="true">
      <c r="A2809" t="s" s="4">
        <v>80</v>
      </c>
      <c r="B2809" t="s" s="4">
        <v>5035</v>
      </c>
      <c r="C2809" t="s" s="4">
        <v>1932</v>
      </c>
      <c r="D2809" t="s" s="4">
        <v>43</v>
      </c>
      <c r="E2809" t="s" s="4">
        <v>43</v>
      </c>
      <c r="F2809" t="s" s="4">
        <v>4274</v>
      </c>
      <c r="G2809" t="s" s="4">
        <v>3714</v>
      </c>
      <c r="H2809" t="s" s="4">
        <v>43</v>
      </c>
      <c r="I2809" t="s" s="4">
        <v>43</v>
      </c>
      <c r="J2809" t="s" s="4">
        <v>43</v>
      </c>
      <c r="K2809" t="s" s="4">
        <v>43</v>
      </c>
      <c r="L2809" t="s" s="4">
        <v>43</v>
      </c>
      <c r="M2809" t="s" s="4">
        <v>43</v>
      </c>
      <c r="N2809" t="s" s="4">
        <v>43</v>
      </c>
    </row>
    <row r="2810" ht="45.0" customHeight="true">
      <c r="A2810" t="s" s="4">
        <v>80</v>
      </c>
      <c r="B2810" t="s" s="4">
        <v>5036</v>
      </c>
      <c r="C2810" t="s" s="4">
        <v>1934</v>
      </c>
      <c r="D2810" t="s" s="4">
        <v>43</v>
      </c>
      <c r="E2810" t="s" s="4">
        <v>43</v>
      </c>
      <c r="F2810" t="s" s="4">
        <v>4274</v>
      </c>
      <c r="G2810" t="s" s="4">
        <v>3718</v>
      </c>
      <c r="H2810" t="s" s="4">
        <v>43</v>
      </c>
      <c r="I2810" t="s" s="4">
        <v>43</v>
      </c>
      <c r="J2810" t="s" s="4">
        <v>43</v>
      </c>
      <c r="K2810" t="s" s="4">
        <v>43</v>
      </c>
      <c r="L2810" t="s" s="4">
        <v>43</v>
      </c>
      <c r="M2810" t="s" s="4">
        <v>43</v>
      </c>
      <c r="N2810" t="s" s="4">
        <v>43</v>
      </c>
    </row>
    <row r="2811" ht="45.0" customHeight="true">
      <c r="A2811" t="s" s="4">
        <v>80</v>
      </c>
      <c r="B2811" t="s" s="4">
        <v>5037</v>
      </c>
      <c r="C2811" t="s" s="4">
        <v>1936</v>
      </c>
      <c r="D2811" t="s" s="4">
        <v>43</v>
      </c>
      <c r="E2811" t="s" s="4">
        <v>43</v>
      </c>
      <c r="F2811" t="s" s="4">
        <v>4274</v>
      </c>
      <c r="G2811" t="s" s="4">
        <v>3718</v>
      </c>
      <c r="H2811" t="s" s="4">
        <v>43</v>
      </c>
      <c r="I2811" t="s" s="4">
        <v>43</v>
      </c>
      <c r="J2811" t="s" s="4">
        <v>43</v>
      </c>
      <c r="K2811" t="s" s="4">
        <v>43</v>
      </c>
      <c r="L2811" t="s" s="4">
        <v>43</v>
      </c>
      <c r="M2811" t="s" s="4">
        <v>43</v>
      </c>
      <c r="N2811" t="s" s="4">
        <v>43</v>
      </c>
    </row>
    <row r="2812" ht="45.0" customHeight="true">
      <c r="A2812" t="s" s="4">
        <v>80</v>
      </c>
      <c r="B2812" t="s" s="4">
        <v>5038</v>
      </c>
      <c r="C2812" t="s" s="4">
        <v>1938</v>
      </c>
      <c r="D2812" t="s" s="4">
        <v>43</v>
      </c>
      <c r="E2812" t="s" s="4">
        <v>43</v>
      </c>
      <c r="F2812" t="s" s="4">
        <v>4274</v>
      </c>
      <c r="G2812" t="s" s="4">
        <v>3718</v>
      </c>
      <c r="H2812" t="s" s="4">
        <v>43</v>
      </c>
      <c r="I2812" t="s" s="4">
        <v>43</v>
      </c>
      <c r="J2812" t="s" s="4">
        <v>43</v>
      </c>
      <c r="K2812" t="s" s="4">
        <v>43</v>
      </c>
      <c r="L2812" t="s" s="4">
        <v>43</v>
      </c>
      <c r="M2812" t="s" s="4">
        <v>43</v>
      </c>
      <c r="N2812" t="s" s="4">
        <v>43</v>
      </c>
    </row>
    <row r="2813" ht="45.0" customHeight="true">
      <c r="A2813" t="s" s="4">
        <v>80</v>
      </c>
      <c r="B2813" t="s" s="4">
        <v>5039</v>
      </c>
      <c r="C2813" t="s" s="4">
        <v>1940</v>
      </c>
      <c r="D2813" t="s" s="4">
        <v>43</v>
      </c>
      <c r="E2813" t="s" s="4">
        <v>43</v>
      </c>
      <c r="F2813" t="s" s="4">
        <v>4274</v>
      </c>
      <c r="G2813" t="s" s="4">
        <v>3714</v>
      </c>
      <c r="H2813" t="s" s="4">
        <v>43</v>
      </c>
      <c r="I2813" t="s" s="4">
        <v>43</v>
      </c>
      <c r="J2813" t="s" s="4">
        <v>43</v>
      </c>
      <c r="K2813" t="s" s="4">
        <v>43</v>
      </c>
      <c r="L2813" t="s" s="4">
        <v>43</v>
      </c>
      <c r="M2813" t="s" s="4">
        <v>43</v>
      </c>
      <c r="N2813" t="s" s="4">
        <v>43</v>
      </c>
    </row>
    <row r="2814" ht="45.0" customHeight="true">
      <c r="A2814" t="s" s="4">
        <v>80</v>
      </c>
      <c r="B2814" t="s" s="4">
        <v>5040</v>
      </c>
      <c r="C2814" t="s" s="4">
        <v>1942</v>
      </c>
      <c r="D2814" t="s" s="4">
        <v>43</v>
      </c>
      <c r="E2814" t="s" s="4">
        <v>43</v>
      </c>
      <c r="F2814" t="s" s="4">
        <v>4274</v>
      </c>
      <c r="G2814" t="s" s="4">
        <v>3714</v>
      </c>
      <c r="H2814" t="s" s="4">
        <v>43</v>
      </c>
      <c r="I2814" t="s" s="4">
        <v>43</v>
      </c>
      <c r="J2814" t="s" s="4">
        <v>43</v>
      </c>
      <c r="K2814" t="s" s="4">
        <v>43</v>
      </c>
      <c r="L2814" t="s" s="4">
        <v>43</v>
      </c>
      <c r="M2814" t="s" s="4">
        <v>43</v>
      </c>
      <c r="N2814" t="s" s="4">
        <v>43</v>
      </c>
    </row>
    <row r="2815" ht="45.0" customHeight="true">
      <c r="A2815" t="s" s="4">
        <v>80</v>
      </c>
      <c r="B2815" t="s" s="4">
        <v>5041</v>
      </c>
      <c r="C2815" t="s" s="4">
        <v>1944</v>
      </c>
      <c r="D2815" t="s" s="4">
        <v>43</v>
      </c>
      <c r="E2815" t="s" s="4">
        <v>43</v>
      </c>
      <c r="F2815" t="s" s="4">
        <v>4274</v>
      </c>
      <c r="G2815" t="s" s="4">
        <v>3714</v>
      </c>
      <c r="H2815" t="s" s="4">
        <v>43</v>
      </c>
      <c r="I2815" t="s" s="4">
        <v>43</v>
      </c>
      <c r="J2815" t="s" s="4">
        <v>43</v>
      </c>
      <c r="K2815" t="s" s="4">
        <v>43</v>
      </c>
      <c r="L2815" t="s" s="4">
        <v>43</v>
      </c>
      <c r="M2815" t="s" s="4">
        <v>43</v>
      </c>
      <c r="N2815" t="s" s="4">
        <v>43</v>
      </c>
    </row>
    <row r="2816" ht="45.0" customHeight="true">
      <c r="A2816" t="s" s="4">
        <v>80</v>
      </c>
      <c r="B2816" t="s" s="4">
        <v>5042</v>
      </c>
      <c r="C2816" t="s" s="4">
        <v>5043</v>
      </c>
      <c r="D2816" t="s" s="4">
        <v>43</v>
      </c>
      <c r="E2816" t="s" s="4">
        <v>43</v>
      </c>
      <c r="F2816" t="s" s="4">
        <v>4274</v>
      </c>
      <c r="G2816" t="s" s="4">
        <v>3714</v>
      </c>
      <c r="H2816" t="s" s="4">
        <v>43</v>
      </c>
      <c r="I2816" t="s" s="4">
        <v>43</v>
      </c>
      <c r="J2816" t="s" s="4">
        <v>43</v>
      </c>
      <c r="K2816" t="s" s="4">
        <v>43</v>
      </c>
      <c r="L2816" t="s" s="4">
        <v>43</v>
      </c>
      <c r="M2816" t="s" s="4">
        <v>43</v>
      </c>
      <c r="N2816" t="s" s="4">
        <v>43</v>
      </c>
    </row>
    <row r="2817" ht="45.0" customHeight="true">
      <c r="A2817" t="s" s="4">
        <v>80</v>
      </c>
      <c r="B2817" t="s" s="4">
        <v>5044</v>
      </c>
      <c r="C2817" t="s" s="4">
        <v>349</v>
      </c>
      <c r="D2817" t="s" s="4">
        <v>43</v>
      </c>
      <c r="E2817" t="s" s="4">
        <v>43</v>
      </c>
      <c r="F2817" t="s" s="4">
        <v>4274</v>
      </c>
      <c r="G2817" t="s" s="4">
        <v>3718</v>
      </c>
      <c r="H2817" t="s" s="4">
        <v>43</v>
      </c>
      <c r="I2817" t="s" s="4">
        <v>43</v>
      </c>
      <c r="J2817" t="s" s="4">
        <v>43</v>
      </c>
      <c r="K2817" t="s" s="4">
        <v>43</v>
      </c>
      <c r="L2817" t="s" s="4">
        <v>43</v>
      </c>
      <c r="M2817" t="s" s="4">
        <v>43</v>
      </c>
      <c r="N2817" t="s" s="4">
        <v>43</v>
      </c>
    </row>
    <row r="2818" ht="45.0" customHeight="true">
      <c r="A2818" t="s" s="4">
        <v>80</v>
      </c>
      <c r="B2818" t="s" s="4">
        <v>5045</v>
      </c>
      <c r="C2818" t="s" s="4">
        <v>1138</v>
      </c>
      <c r="D2818" t="s" s="4">
        <v>43</v>
      </c>
      <c r="E2818" t="s" s="4">
        <v>43</v>
      </c>
      <c r="F2818" t="s" s="4">
        <v>4274</v>
      </c>
      <c r="G2818" t="s" s="4">
        <v>3718</v>
      </c>
      <c r="H2818" t="s" s="4">
        <v>43</v>
      </c>
      <c r="I2818" t="s" s="4">
        <v>43</v>
      </c>
      <c r="J2818" t="s" s="4">
        <v>43</v>
      </c>
      <c r="K2818" t="s" s="4">
        <v>43</v>
      </c>
      <c r="L2818" t="s" s="4">
        <v>43</v>
      </c>
      <c r="M2818" t="s" s="4">
        <v>43</v>
      </c>
      <c r="N2818" t="s" s="4">
        <v>43</v>
      </c>
    </row>
    <row r="2819" ht="45.0" customHeight="true">
      <c r="A2819" t="s" s="4">
        <v>80</v>
      </c>
      <c r="B2819" t="s" s="4">
        <v>5046</v>
      </c>
      <c r="C2819" t="s" s="4">
        <v>322</v>
      </c>
      <c r="D2819" t="s" s="4">
        <v>43</v>
      </c>
      <c r="E2819" t="s" s="4">
        <v>43</v>
      </c>
      <c r="F2819" t="s" s="4">
        <v>4274</v>
      </c>
      <c r="G2819" t="s" s="4">
        <v>3718</v>
      </c>
      <c r="H2819" t="s" s="4">
        <v>43</v>
      </c>
      <c r="I2819" t="s" s="4">
        <v>43</v>
      </c>
      <c r="J2819" t="s" s="4">
        <v>43</v>
      </c>
      <c r="K2819" t="s" s="4">
        <v>43</v>
      </c>
      <c r="L2819" t="s" s="4">
        <v>43</v>
      </c>
      <c r="M2819" t="s" s="4">
        <v>43</v>
      </c>
      <c r="N2819" t="s" s="4">
        <v>43</v>
      </c>
    </row>
    <row r="2820" ht="45.0" customHeight="true">
      <c r="A2820" t="s" s="4">
        <v>80</v>
      </c>
      <c r="B2820" t="s" s="4">
        <v>5047</v>
      </c>
      <c r="C2820" t="s" s="4">
        <v>4871</v>
      </c>
      <c r="D2820" t="s" s="4">
        <v>43</v>
      </c>
      <c r="E2820" t="s" s="4">
        <v>43</v>
      </c>
      <c r="F2820" t="s" s="4">
        <v>4274</v>
      </c>
      <c r="G2820" t="s" s="4">
        <v>3714</v>
      </c>
      <c r="H2820" t="s" s="4">
        <v>43</v>
      </c>
      <c r="I2820" t="s" s="4">
        <v>43</v>
      </c>
      <c r="J2820" t="s" s="4">
        <v>43</v>
      </c>
      <c r="K2820" t="s" s="4">
        <v>43</v>
      </c>
      <c r="L2820" t="s" s="4">
        <v>43</v>
      </c>
      <c r="M2820" t="s" s="4">
        <v>43</v>
      </c>
      <c r="N2820" t="s" s="4">
        <v>43</v>
      </c>
    </row>
    <row r="2821" ht="45.0" customHeight="true">
      <c r="A2821" t="s" s="4">
        <v>80</v>
      </c>
      <c r="B2821" t="s" s="4">
        <v>5048</v>
      </c>
      <c r="C2821" t="s" s="4">
        <v>5049</v>
      </c>
      <c r="D2821" t="s" s="4">
        <v>43</v>
      </c>
      <c r="E2821" t="s" s="4">
        <v>43</v>
      </c>
      <c r="F2821" t="s" s="4">
        <v>4274</v>
      </c>
      <c r="G2821" t="s" s="4">
        <v>3714</v>
      </c>
      <c r="H2821" t="s" s="4">
        <v>43</v>
      </c>
      <c r="I2821" t="s" s="4">
        <v>43</v>
      </c>
      <c r="J2821" t="s" s="4">
        <v>43</v>
      </c>
      <c r="K2821" t="s" s="4">
        <v>43</v>
      </c>
      <c r="L2821" t="s" s="4">
        <v>43</v>
      </c>
      <c r="M2821" t="s" s="4">
        <v>43</v>
      </c>
      <c r="N2821" t="s" s="4">
        <v>43</v>
      </c>
    </row>
    <row r="2822" ht="45.0" customHeight="true">
      <c r="A2822" t="s" s="4">
        <v>80</v>
      </c>
      <c r="B2822" t="s" s="4">
        <v>5050</v>
      </c>
      <c r="C2822" t="s" s="4">
        <v>5051</v>
      </c>
      <c r="D2822" t="s" s="4">
        <v>43</v>
      </c>
      <c r="E2822" t="s" s="4">
        <v>43</v>
      </c>
      <c r="F2822" t="s" s="4">
        <v>4274</v>
      </c>
      <c r="G2822" t="s" s="4">
        <v>3718</v>
      </c>
      <c r="H2822" t="s" s="4">
        <v>43</v>
      </c>
      <c r="I2822" t="s" s="4">
        <v>43</v>
      </c>
      <c r="J2822" t="s" s="4">
        <v>43</v>
      </c>
      <c r="K2822" t="s" s="4">
        <v>43</v>
      </c>
      <c r="L2822" t="s" s="4">
        <v>43</v>
      </c>
      <c r="M2822" t="s" s="4">
        <v>43</v>
      </c>
      <c r="N2822" t="s" s="4">
        <v>43</v>
      </c>
    </row>
    <row r="2823" ht="45.0" customHeight="true">
      <c r="A2823" t="s" s="4">
        <v>80</v>
      </c>
      <c r="B2823" t="s" s="4">
        <v>5052</v>
      </c>
      <c r="C2823" t="s" s="4">
        <v>5053</v>
      </c>
      <c r="D2823" t="s" s="4">
        <v>43</v>
      </c>
      <c r="E2823" t="s" s="4">
        <v>43</v>
      </c>
      <c r="F2823" t="s" s="4">
        <v>4274</v>
      </c>
      <c r="G2823" t="s" s="4">
        <v>3714</v>
      </c>
      <c r="H2823" t="s" s="4">
        <v>43</v>
      </c>
      <c r="I2823" t="s" s="4">
        <v>43</v>
      </c>
      <c r="J2823" t="s" s="4">
        <v>43</v>
      </c>
      <c r="K2823" t="s" s="4">
        <v>43</v>
      </c>
      <c r="L2823" t="s" s="4">
        <v>43</v>
      </c>
      <c r="M2823" t="s" s="4">
        <v>43</v>
      </c>
      <c r="N2823" t="s" s="4">
        <v>43</v>
      </c>
    </row>
    <row r="2824" ht="45.0" customHeight="true">
      <c r="A2824" t="s" s="4">
        <v>80</v>
      </c>
      <c r="B2824" t="s" s="4">
        <v>5054</v>
      </c>
      <c r="C2824" t="s" s="4">
        <v>2193</v>
      </c>
      <c r="D2824" t="s" s="4">
        <v>43</v>
      </c>
      <c r="E2824" t="s" s="4">
        <v>43</v>
      </c>
      <c r="F2824" t="s" s="4">
        <v>4274</v>
      </c>
      <c r="G2824" t="s" s="4">
        <v>3714</v>
      </c>
      <c r="H2824" t="s" s="4">
        <v>43</v>
      </c>
      <c r="I2824" t="s" s="4">
        <v>43</v>
      </c>
      <c r="J2824" t="s" s="4">
        <v>43</v>
      </c>
      <c r="K2824" t="s" s="4">
        <v>43</v>
      </c>
      <c r="L2824" t="s" s="4">
        <v>43</v>
      </c>
      <c r="M2824" t="s" s="4">
        <v>43</v>
      </c>
      <c r="N2824" t="s" s="4">
        <v>43</v>
      </c>
    </row>
    <row r="2825" ht="45.0" customHeight="true">
      <c r="A2825" t="s" s="4">
        <v>80</v>
      </c>
      <c r="B2825" t="s" s="4">
        <v>5055</v>
      </c>
      <c r="C2825" t="s" s="4">
        <v>5056</v>
      </c>
      <c r="D2825" t="s" s="4">
        <v>43</v>
      </c>
      <c r="E2825" t="s" s="4">
        <v>43</v>
      </c>
      <c r="F2825" t="s" s="4">
        <v>4274</v>
      </c>
      <c r="G2825" t="s" s="4">
        <v>3718</v>
      </c>
      <c r="H2825" t="s" s="4">
        <v>43</v>
      </c>
      <c r="I2825" t="s" s="4">
        <v>43</v>
      </c>
      <c r="J2825" t="s" s="4">
        <v>43</v>
      </c>
      <c r="K2825" t="s" s="4">
        <v>43</v>
      </c>
      <c r="L2825" t="s" s="4">
        <v>43</v>
      </c>
      <c r="M2825" t="s" s="4">
        <v>43</v>
      </c>
      <c r="N2825" t="s" s="4">
        <v>43</v>
      </c>
    </row>
    <row r="2826" ht="45.0" customHeight="true">
      <c r="A2826" t="s" s="4">
        <v>80</v>
      </c>
      <c r="B2826" t="s" s="4">
        <v>5057</v>
      </c>
      <c r="C2826" t="s" s="4">
        <v>403</v>
      </c>
      <c r="D2826" t="s" s="4">
        <v>43</v>
      </c>
      <c r="E2826" t="s" s="4">
        <v>43</v>
      </c>
      <c r="F2826" t="s" s="4">
        <v>4274</v>
      </c>
      <c r="G2826" t="s" s="4">
        <v>3718</v>
      </c>
      <c r="H2826" t="s" s="4">
        <v>43</v>
      </c>
      <c r="I2826" t="s" s="4">
        <v>43</v>
      </c>
      <c r="J2826" t="s" s="4">
        <v>43</v>
      </c>
      <c r="K2826" t="s" s="4">
        <v>43</v>
      </c>
      <c r="L2826" t="s" s="4">
        <v>43</v>
      </c>
      <c r="M2826" t="s" s="4">
        <v>43</v>
      </c>
      <c r="N2826" t="s" s="4">
        <v>43</v>
      </c>
    </row>
    <row r="2827" ht="45.0" customHeight="true">
      <c r="A2827" t="s" s="4">
        <v>80</v>
      </c>
      <c r="B2827" t="s" s="4">
        <v>5058</v>
      </c>
      <c r="C2827" t="s" s="4">
        <v>5059</v>
      </c>
      <c r="D2827" t="s" s="4">
        <v>43</v>
      </c>
      <c r="E2827" t="s" s="4">
        <v>43</v>
      </c>
      <c r="F2827" t="s" s="4">
        <v>4274</v>
      </c>
      <c r="G2827" t="s" s="4">
        <v>3718</v>
      </c>
      <c r="H2827" t="s" s="4">
        <v>43</v>
      </c>
      <c r="I2827" t="s" s="4">
        <v>43</v>
      </c>
      <c r="J2827" t="s" s="4">
        <v>43</v>
      </c>
      <c r="K2827" t="s" s="4">
        <v>43</v>
      </c>
      <c r="L2827" t="s" s="4">
        <v>43</v>
      </c>
      <c r="M2827" t="s" s="4">
        <v>43</v>
      </c>
      <c r="N2827" t="s" s="4">
        <v>43</v>
      </c>
    </row>
    <row r="2828" ht="45.0" customHeight="true">
      <c r="A2828" t="s" s="4">
        <v>80</v>
      </c>
      <c r="B2828" t="s" s="4">
        <v>5060</v>
      </c>
      <c r="C2828" t="s" s="4">
        <v>430</v>
      </c>
      <c r="D2828" t="s" s="4">
        <v>43</v>
      </c>
      <c r="E2828" t="s" s="4">
        <v>43</v>
      </c>
      <c r="F2828" t="s" s="4">
        <v>4274</v>
      </c>
      <c r="G2828" t="s" s="4">
        <v>3718</v>
      </c>
      <c r="H2828" t="s" s="4">
        <v>43</v>
      </c>
      <c r="I2828" t="s" s="4">
        <v>43</v>
      </c>
      <c r="J2828" t="s" s="4">
        <v>43</v>
      </c>
      <c r="K2828" t="s" s="4">
        <v>43</v>
      </c>
      <c r="L2828" t="s" s="4">
        <v>43</v>
      </c>
      <c r="M2828" t="s" s="4">
        <v>43</v>
      </c>
      <c r="N2828" t="s" s="4">
        <v>43</v>
      </c>
    </row>
    <row r="2829" ht="45.0" customHeight="true">
      <c r="A2829" t="s" s="4">
        <v>80</v>
      </c>
      <c r="B2829" t="s" s="4">
        <v>5061</v>
      </c>
      <c r="C2829" t="s" s="4">
        <v>2037</v>
      </c>
      <c r="D2829" t="s" s="4">
        <v>43</v>
      </c>
      <c r="E2829" t="s" s="4">
        <v>43</v>
      </c>
      <c r="F2829" t="s" s="4">
        <v>4274</v>
      </c>
      <c r="G2829" t="s" s="4">
        <v>3714</v>
      </c>
      <c r="H2829" t="s" s="4">
        <v>43</v>
      </c>
      <c r="I2829" t="s" s="4">
        <v>43</v>
      </c>
      <c r="J2829" t="s" s="4">
        <v>43</v>
      </c>
      <c r="K2829" t="s" s="4">
        <v>43</v>
      </c>
      <c r="L2829" t="s" s="4">
        <v>43</v>
      </c>
      <c r="M2829" t="s" s="4">
        <v>43</v>
      </c>
      <c r="N2829" t="s" s="4">
        <v>43</v>
      </c>
    </row>
    <row r="2830" ht="45.0" customHeight="true">
      <c r="A2830" t="s" s="4">
        <v>80</v>
      </c>
      <c r="B2830" t="s" s="4">
        <v>5062</v>
      </c>
      <c r="C2830" t="s" s="4">
        <v>5063</v>
      </c>
      <c r="D2830" t="s" s="4">
        <v>43</v>
      </c>
      <c r="E2830" t="s" s="4">
        <v>43</v>
      </c>
      <c r="F2830" t="s" s="4">
        <v>4274</v>
      </c>
      <c r="G2830" t="s" s="4">
        <v>3718</v>
      </c>
      <c r="H2830" t="s" s="4">
        <v>43</v>
      </c>
      <c r="I2830" t="s" s="4">
        <v>43</v>
      </c>
      <c r="J2830" t="s" s="4">
        <v>43</v>
      </c>
      <c r="K2830" t="s" s="4">
        <v>43</v>
      </c>
      <c r="L2830" t="s" s="4">
        <v>43</v>
      </c>
      <c r="M2830" t="s" s="4">
        <v>43</v>
      </c>
      <c r="N2830" t="s" s="4">
        <v>43</v>
      </c>
    </row>
    <row r="2831" ht="45.0" customHeight="true">
      <c r="A2831" t="s" s="4">
        <v>80</v>
      </c>
      <c r="B2831" t="s" s="4">
        <v>5064</v>
      </c>
      <c r="C2831" t="s" s="4">
        <v>5065</v>
      </c>
      <c r="D2831" t="s" s="4">
        <v>43</v>
      </c>
      <c r="E2831" t="s" s="4">
        <v>43</v>
      </c>
      <c r="F2831" t="s" s="4">
        <v>4274</v>
      </c>
      <c r="G2831" t="s" s="4">
        <v>3714</v>
      </c>
      <c r="H2831" t="s" s="4">
        <v>43</v>
      </c>
      <c r="I2831" t="s" s="4">
        <v>43</v>
      </c>
      <c r="J2831" t="s" s="4">
        <v>43</v>
      </c>
      <c r="K2831" t="s" s="4">
        <v>43</v>
      </c>
      <c r="L2831" t="s" s="4">
        <v>43</v>
      </c>
      <c r="M2831" t="s" s="4">
        <v>43</v>
      </c>
      <c r="N2831" t="s" s="4">
        <v>43</v>
      </c>
    </row>
    <row r="2832" ht="45.0" customHeight="true">
      <c r="A2832" t="s" s="4">
        <v>80</v>
      </c>
      <c r="B2832" t="s" s="4">
        <v>5066</v>
      </c>
      <c r="C2832" t="s" s="4">
        <v>5067</v>
      </c>
      <c r="D2832" t="s" s="4">
        <v>43</v>
      </c>
      <c r="E2832" t="s" s="4">
        <v>43</v>
      </c>
      <c r="F2832" t="s" s="4">
        <v>4274</v>
      </c>
      <c r="G2832" t="s" s="4">
        <v>3714</v>
      </c>
      <c r="H2832" t="s" s="4">
        <v>43</v>
      </c>
      <c r="I2832" t="s" s="4">
        <v>43</v>
      </c>
      <c r="J2832" t="s" s="4">
        <v>43</v>
      </c>
      <c r="K2832" t="s" s="4">
        <v>43</v>
      </c>
      <c r="L2832" t="s" s="4">
        <v>43</v>
      </c>
      <c r="M2832" t="s" s="4">
        <v>43</v>
      </c>
      <c r="N2832" t="s" s="4">
        <v>43</v>
      </c>
    </row>
    <row r="2833" ht="45.0" customHeight="true">
      <c r="A2833" t="s" s="4">
        <v>80</v>
      </c>
      <c r="B2833" t="s" s="4">
        <v>5068</v>
      </c>
      <c r="C2833" t="s" s="4">
        <v>5069</v>
      </c>
      <c r="D2833" t="s" s="4">
        <v>43</v>
      </c>
      <c r="E2833" t="s" s="4">
        <v>43</v>
      </c>
      <c r="F2833" t="s" s="4">
        <v>4274</v>
      </c>
      <c r="G2833" t="s" s="4">
        <v>3718</v>
      </c>
      <c r="H2833" t="s" s="4">
        <v>43</v>
      </c>
      <c r="I2833" t="s" s="4">
        <v>43</v>
      </c>
      <c r="J2833" t="s" s="4">
        <v>43</v>
      </c>
      <c r="K2833" t="s" s="4">
        <v>43</v>
      </c>
      <c r="L2833" t="s" s="4">
        <v>43</v>
      </c>
      <c r="M2833" t="s" s="4">
        <v>43</v>
      </c>
      <c r="N2833" t="s" s="4">
        <v>43</v>
      </c>
    </row>
    <row r="2834" ht="45.0" customHeight="true">
      <c r="A2834" t="s" s="4">
        <v>80</v>
      </c>
      <c r="B2834" t="s" s="4">
        <v>5070</v>
      </c>
      <c r="C2834" t="s" s="4">
        <v>430</v>
      </c>
      <c r="D2834" t="s" s="4">
        <v>43</v>
      </c>
      <c r="E2834" t="s" s="4">
        <v>43</v>
      </c>
      <c r="F2834" t="s" s="4">
        <v>4274</v>
      </c>
      <c r="G2834" t="s" s="4">
        <v>3718</v>
      </c>
      <c r="H2834" t="s" s="4">
        <v>43</v>
      </c>
      <c r="I2834" t="s" s="4">
        <v>43</v>
      </c>
      <c r="J2834" t="s" s="4">
        <v>43</v>
      </c>
      <c r="K2834" t="s" s="4">
        <v>43</v>
      </c>
      <c r="L2834" t="s" s="4">
        <v>43</v>
      </c>
      <c r="M2834" t="s" s="4">
        <v>43</v>
      </c>
      <c r="N2834" t="s" s="4">
        <v>43</v>
      </c>
    </row>
    <row r="2835" ht="45.0" customHeight="true">
      <c r="A2835" t="s" s="4">
        <v>80</v>
      </c>
      <c r="B2835" t="s" s="4">
        <v>5071</v>
      </c>
      <c r="C2835" t="s" s="4">
        <v>2037</v>
      </c>
      <c r="D2835" t="s" s="4">
        <v>43</v>
      </c>
      <c r="E2835" t="s" s="4">
        <v>43</v>
      </c>
      <c r="F2835" t="s" s="4">
        <v>4274</v>
      </c>
      <c r="G2835" t="s" s="4">
        <v>3714</v>
      </c>
      <c r="H2835" t="s" s="4">
        <v>43</v>
      </c>
      <c r="I2835" t="s" s="4">
        <v>43</v>
      </c>
      <c r="J2835" t="s" s="4">
        <v>43</v>
      </c>
      <c r="K2835" t="s" s="4">
        <v>43</v>
      </c>
      <c r="L2835" t="s" s="4">
        <v>43</v>
      </c>
      <c r="M2835" t="s" s="4">
        <v>43</v>
      </c>
      <c r="N2835" t="s" s="4">
        <v>43</v>
      </c>
    </row>
    <row r="2836" ht="45.0" customHeight="true">
      <c r="A2836" t="s" s="4">
        <v>80</v>
      </c>
      <c r="B2836" t="s" s="4">
        <v>5072</v>
      </c>
      <c r="C2836" t="s" s="4">
        <v>5063</v>
      </c>
      <c r="D2836" t="s" s="4">
        <v>43</v>
      </c>
      <c r="E2836" t="s" s="4">
        <v>43</v>
      </c>
      <c r="F2836" t="s" s="4">
        <v>4274</v>
      </c>
      <c r="G2836" t="s" s="4">
        <v>3718</v>
      </c>
      <c r="H2836" t="s" s="4">
        <v>43</v>
      </c>
      <c r="I2836" t="s" s="4">
        <v>43</v>
      </c>
      <c r="J2836" t="s" s="4">
        <v>43</v>
      </c>
      <c r="K2836" t="s" s="4">
        <v>43</v>
      </c>
      <c r="L2836" t="s" s="4">
        <v>43</v>
      </c>
      <c r="M2836" t="s" s="4">
        <v>43</v>
      </c>
      <c r="N2836" t="s" s="4">
        <v>43</v>
      </c>
    </row>
    <row r="2837" ht="45.0" customHeight="true">
      <c r="A2837" t="s" s="4">
        <v>80</v>
      </c>
      <c r="B2837" t="s" s="4">
        <v>5073</v>
      </c>
      <c r="C2837" t="s" s="4">
        <v>2655</v>
      </c>
      <c r="D2837" t="s" s="4">
        <v>43</v>
      </c>
      <c r="E2837" t="s" s="4">
        <v>43</v>
      </c>
      <c r="F2837" t="s" s="4">
        <v>4274</v>
      </c>
      <c r="G2837" t="s" s="4">
        <v>3714</v>
      </c>
      <c r="H2837" t="s" s="4">
        <v>43</v>
      </c>
      <c r="I2837" t="s" s="4">
        <v>43</v>
      </c>
      <c r="J2837" t="s" s="4">
        <v>43</v>
      </c>
      <c r="K2837" t="s" s="4">
        <v>43</v>
      </c>
      <c r="L2837" t="s" s="4">
        <v>43</v>
      </c>
      <c r="M2837" t="s" s="4">
        <v>43</v>
      </c>
      <c r="N2837" t="s" s="4">
        <v>43</v>
      </c>
    </row>
    <row r="2838" ht="45.0" customHeight="true">
      <c r="A2838" t="s" s="4">
        <v>80</v>
      </c>
      <c r="B2838" t="s" s="4">
        <v>5074</v>
      </c>
      <c r="C2838" t="s" s="4">
        <v>5075</v>
      </c>
      <c r="D2838" t="s" s="4">
        <v>43</v>
      </c>
      <c r="E2838" t="s" s="4">
        <v>43</v>
      </c>
      <c r="F2838" t="s" s="4">
        <v>4274</v>
      </c>
      <c r="G2838" t="s" s="4">
        <v>3714</v>
      </c>
      <c r="H2838" t="s" s="4">
        <v>43</v>
      </c>
      <c r="I2838" t="s" s="4">
        <v>43</v>
      </c>
      <c r="J2838" t="s" s="4">
        <v>43</v>
      </c>
      <c r="K2838" t="s" s="4">
        <v>43</v>
      </c>
      <c r="L2838" t="s" s="4">
        <v>43</v>
      </c>
      <c r="M2838" t="s" s="4">
        <v>43</v>
      </c>
      <c r="N2838" t="s" s="4">
        <v>43</v>
      </c>
    </row>
    <row r="2839" ht="45.0" customHeight="true">
      <c r="A2839" t="s" s="4">
        <v>80</v>
      </c>
      <c r="B2839" t="s" s="4">
        <v>5076</v>
      </c>
      <c r="C2839" t="s" s="4">
        <v>5077</v>
      </c>
      <c r="D2839" t="s" s="4">
        <v>43</v>
      </c>
      <c r="E2839" t="s" s="4">
        <v>43</v>
      </c>
      <c r="F2839" t="s" s="4">
        <v>4274</v>
      </c>
      <c r="G2839" t="s" s="4">
        <v>3714</v>
      </c>
      <c r="H2839" t="s" s="4">
        <v>43</v>
      </c>
      <c r="I2839" t="s" s="4">
        <v>43</v>
      </c>
      <c r="J2839" t="s" s="4">
        <v>43</v>
      </c>
      <c r="K2839" t="s" s="4">
        <v>43</v>
      </c>
      <c r="L2839" t="s" s="4">
        <v>43</v>
      </c>
      <c r="M2839" t="s" s="4">
        <v>43</v>
      </c>
      <c r="N2839" t="s" s="4">
        <v>43</v>
      </c>
    </row>
    <row r="2840" ht="45.0" customHeight="true">
      <c r="A2840" t="s" s="4">
        <v>80</v>
      </c>
      <c r="B2840" t="s" s="4">
        <v>5078</v>
      </c>
      <c r="C2840" t="s" s="4">
        <v>5079</v>
      </c>
      <c r="D2840" t="s" s="4">
        <v>43</v>
      </c>
      <c r="E2840" t="s" s="4">
        <v>43</v>
      </c>
      <c r="F2840" t="s" s="4">
        <v>4274</v>
      </c>
      <c r="G2840" t="s" s="4">
        <v>3718</v>
      </c>
      <c r="H2840" t="s" s="4">
        <v>43</v>
      </c>
      <c r="I2840" t="s" s="4">
        <v>43</v>
      </c>
      <c r="J2840" t="s" s="4">
        <v>43</v>
      </c>
      <c r="K2840" t="s" s="4">
        <v>43</v>
      </c>
      <c r="L2840" t="s" s="4">
        <v>43</v>
      </c>
      <c r="M2840" t="s" s="4">
        <v>43</v>
      </c>
      <c r="N2840" t="s" s="4">
        <v>43</v>
      </c>
    </row>
    <row r="2841" ht="45.0" customHeight="true">
      <c r="A2841" t="s" s="4">
        <v>80</v>
      </c>
      <c r="B2841" t="s" s="4">
        <v>5080</v>
      </c>
      <c r="C2841" t="s" s="4">
        <v>681</v>
      </c>
      <c r="D2841" t="s" s="4">
        <v>43</v>
      </c>
      <c r="E2841" t="s" s="4">
        <v>43</v>
      </c>
      <c r="F2841" t="s" s="4">
        <v>4316</v>
      </c>
      <c r="G2841" t="s" s="4">
        <v>3714</v>
      </c>
      <c r="H2841" t="s" s="4">
        <v>43</v>
      </c>
      <c r="I2841" t="s" s="4">
        <v>43</v>
      </c>
      <c r="J2841" t="s" s="4">
        <v>43</v>
      </c>
      <c r="K2841" t="s" s="4">
        <v>43</v>
      </c>
      <c r="L2841" t="s" s="4">
        <v>43</v>
      </c>
      <c r="M2841" t="s" s="4">
        <v>43</v>
      </c>
      <c r="N2841" t="s" s="4">
        <v>43</v>
      </c>
    </row>
    <row r="2842" ht="45.0" customHeight="true">
      <c r="A2842" t="s" s="4">
        <v>80</v>
      </c>
      <c r="B2842" t="s" s="4">
        <v>5081</v>
      </c>
      <c r="C2842" t="s" s="4">
        <v>683</v>
      </c>
      <c r="D2842" t="s" s="4">
        <v>43</v>
      </c>
      <c r="E2842" t="s" s="4">
        <v>43</v>
      </c>
      <c r="F2842" t="s" s="4">
        <v>4316</v>
      </c>
      <c r="G2842" t="s" s="4">
        <v>3714</v>
      </c>
      <c r="H2842" t="s" s="4">
        <v>43</v>
      </c>
      <c r="I2842" t="s" s="4">
        <v>43</v>
      </c>
      <c r="J2842" t="s" s="4">
        <v>43</v>
      </c>
      <c r="K2842" t="s" s="4">
        <v>43</v>
      </c>
      <c r="L2842" t="s" s="4">
        <v>43</v>
      </c>
      <c r="M2842" t="s" s="4">
        <v>43</v>
      </c>
      <c r="N2842" t="s" s="4">
        <v>43</v>
      </c>
    </row>
    <row r="2843" ht="45.0" customHeight="true">
      <c r="A2843" t="s" s="4">
        <v>80</v>
      </c>
      <c r="B2843" t="s" s="4">
        <v>5082</v>
      </c>
      <c r="C2843" t="s" s="4">
        <v>685</v>
      </c>
      <c r="D2843" t="s" s="4">
        <v>43</v>
      </c>
      <c r="E2843" t="s" s="4">
        <v>43</v>
      </c>
      <c r="F2843" t="s" s="4">
        <v>4316</v>
      </c>
      <c r="G2843" t="s" s="4">
        <v>3714</v>
      </c>
      <c r="H2843" t="s" s="4">
        <v>43</v>
      </c>
      <c r="I2843" t="s" s="4">
        <v>43</v>
      </c>
      <c r="J2843" t="s" s="4">
        <v>43</v>
      </c>
      <c r="K2843" t="s" s="4">
        <v>43</v>
      </c>
      <c r="L2843" t="s" s="4">
        <v>43</v>
      </c>
      <c r="M2843" t="s" s="4">
        <v>43</v>
      </c>
      <c r="N2843" t="s" s="4">
        <v>43</v>
      </c>
    </row>
    <row r="2844" ht="45.0" customHeight="true">
      <c r="A2844" t="s" s="4">
        <v>80</v>
      </c>
      <c r="B2844" t="s" s="4">
        <v>5083</v>
      </c>
      <c r="C2844" t="s" s="4">
        <v>689</v>
      </c>
      <c r="D2844" t="s" s="4">
        <v>43</v>
      </c>
      <c r="E2844" t="s" s="4">
        <v>43</v>
      </c>
      <c r="F2844" t="s" s="4">
        <v>4316</v>
      </c>
      <c r="G2844" t="s" s="4">
        <v>3718</v>
      </c>
      <c r="H2844" t="s" s="4">
        <v>43</v>
      </c>
      <c r="I2844" t="s" s="4">
        <v>43</v>
      </c>
      <c r="J2844" t="s" s="4">
        <v>43</v>
      </c>
      <c r="K2844" t="s" s="4">
        <v>43</v>
      </c>
      <c r="L2844" t="s" s="4">
        <v>43</v>
      </c>
      <c r="M2844" t="s" s="4">
        <v>43</v>
      </c>
      <c r="N2844" t="s" s="4">
        <v>43</v>
      </c>
    </row>
    <row r="2845" ht="45.0" customHeight="true">
      <c r="A2845" t="s" s="4">
        <v>80</v>
      </c>
      <c r="B2845" t="s" s="4">
        <v>5084</v>
      </c>
      <c r="C2845" t="s" s="4">
        <v>1257</v>
      </c>
      <c r="D2845" t="s" s="4">
        <v>43</v>
      </c>
      <c r="E2845" t="s" s="4">
        <v>43</v>
      </c>
      <c r="F2845" t="s" s="4">
        <v>4274</v>
      </c>
      <c r="G2845" t="s" s="4">
        <v>3714</v>
      </c>
      <c r="H2845" t="s" s="4">
        <v>43</v>
      </c>
      <c r="I2845" t="s" s="4">
        <v>43</v>
      </c>
      <c r="J2845" t="s" s="4">
        <v>43</v>
      </c>
      <c r="K2845" t="s" s="4">
        <v>43</v>
      </c>
      <c r="L2845" t="s" s="4">
        <v>43</v>
      </c>
      <c r="M2845" t="s" s="4">
        <v>43</v>
      </c>
      <c r="N2845" t="s" s="4">
        <v>43</v>
      </c>
    </row>
    <row r="2846" ht="45.0" customHeight="true">
      <c r="A2846" t="s" s="4">
        <v>80</v>
      </c>
      <c r="B2846" t="s" s="4">
        <v>5085</v>
      </c>
      <c r="C2846" t="s" s="4">
        <v>1259</v>
      </c>
      <c r="D2846" t="s" s="4">
        <v>43</v>
      </c>
      <c r="E2846" t="s" s="4">
        <v>43</v>
      </c>
      <c r="F2846" t="s" s="4">
        <v>4274</v>
      </c>
      <c r="G2846" t="s" s="4">
        <v>3714</v>
      </c>
      <c r="H2846" t="s" s="4">
        <v>43</v>
      </c>
      <c r="I2846" t="s" s="4">
        <v>43</v>
      </c>
      <c r="J2846" t="s" s="4">
        <v>43</v>
      </c>
      <c r="K2846" t="s" s="4">
        <v>43</v>
      </c>
      <c r="L2846" t="s" s="4">
        <v>43</v>
      </c>
      <c r="M2846" t="s" s="4">
        <v>43</v>
      </c>
      <c r="N2846" t="s" s="4">
        <v>43</v>
      </c>
    </row>
    <row r="2847" ht="45.0" customHeight="true">
      <c r="A2847" t="s" s="4">
        <v>80</v>
      </c>
      <c r="B2847" t="s" s="4">
        <v>5086</v>
      </c>
      <c r="C2847" t="s" s="4">
        <v>3501</v>
      </c>
      <c r="D2847" t="s" s="4">
        <v>43</v>
      </c>
      <c r="E2847" t="s" s="4">
        <v>43</v>
      </c>
      <c r="F2847" t="s" s="4">
        <v>4274</v>
      </c>
      <c r="G2847" t="s" s="4">
        <v>3718</v>
      </c>
      <c r="H2847" t="s" s="4">
        <v>43</v>
      </c>
      <c r="I2847" t="s" s="4">
        <v>43</v>
      </c>
      <c r="J2847" t="s" s="4">
        <v>43</v>
      </c>
      <c r="K2847" t="s" s="4">
        <v>43</v>
      </c>
      <c r="L2847" t="s" s="4">
        <v>43</v>
      </c>
      <c r="M2847" t="s" s="4">
        <v>43</v>
      </c>
      <c r="N2847" t="s" s="4">
        <v>43</v>
      </c>
    </row>
    <row r="2848" ht="45.0" customHeight="true">
      <c r="A2848" t="s" s="4">
        <v>80</v>
      </c>
      <c r="B2848" t="s" s="4">
        <v>5087</v>
      </c>
      <c r="C2848" t="s" s="4">
        <v>1263</v>
      </c>
      <c r="D2848" t="s" s="4">
        <v>43</v>
      </c>
      <c r="E2848" t="s" s="4">
        <v>43</v>
      </c>
      <c r="F2848" t="s" s="4">
        <v>4274</v>
      </c>
      <c r="G2848" t="s" s="4">
        <v>3714</v>
      </c>
      <c r="H2848" t="s" s="4">
        <v>43</v>
      </c>
      <c r="I2848" t="s" s="4">
        <v>43</v>
      </c>
      <c r="J2848" t="s" s="4">
        <v>43</v>
      </c>
      <c r="K2848" t="s" s="4">
        <v>43</v>
      </c>
      <c r="L2848" t="s" s="4">
        <v>43</v>
      </c>
      <c r="M2848" t="s" s="4">
        <v>43</v>
      </c>
      <c r="N2848" t="s" s="4">
        <v>43</v>
      </c>
    </row>
    <row r="2849" ht="45.0" customHeight="true">
      <c r="A2849" t="s" s="4">
        <v>80</v>
      </c>
      <c r="B2849" t="s" s="4">
        <v>5088</v>
      </c>
      <c r="C2849" t="s" s="4">
        <v>1265</v>
      </c>
      <c r="D2849" t="s" s="4">
        <v>43</v>
      </c>
      <c r="E2849" t="s" s="4">
        <v>43</v>
      </c>
      <c r="F2849" t="s" s="4">
        <v>4274</v>
      </c>
      <c r="G2849" t="s" s="4">
        <v>3714</v>
      </c>
      <c r="H2849" t="s" s="4">
        <v>43</v>
      </c>
      <c r="I2849" t="s" s="4">
        <v>43</v>
      </c>
      <c r="J2849" t="s" s="4">
        <v>43</v>
      </c>
      <c r="K2849" t="s" s="4">
        <v>43</v>
      </c>
      <c r="L2849" t="s" s="4">
        <v>43</v>
      </c>
      <c r="M2849" t="s" s="4">
        <v>43</v>
      </c>
      <c r="N2849" t="s" s="4">
        <v>43</v>
      </c>
    </row>
    <row r="2850" ht="45.0" customHeight="true">
      <c r="A2850" t="s" s="4">
        <v>80</v>
      </c>
      <c r="B2850" t="s" s="4">
        <v>5089</v>
      </c>
      <c r="C2850" t="s" s="4">
        <v>3219</v>
      </c>
      <c r="D2850" t="s" s="4">
        <v>43</v>
      </c>
      <c r="E2850" t="s" s="4">
        <v>43</v>
      </c>
      <c r="F2850" t="s" s="4">
        <v>4274</v>
      </c>
      <c r="G2850" t="s" s="4">
        <v>3718</v>
      </c>
      <c r="H2850" t="s" s="4">
        <v>43</v>
      </c>
      <c r="I2850" t="s" s="4">
        <v>43</v>
      </c>
      <c r="J2850" t="s" s="4">
        <v>43</v>
      </c>
      <c r="K2850" t="s" s="4">
        <v>43</v>
      </c>
      <c r="L2850" t="s" s="4">
        <v>43</v>
      </c>
      <c r="M2850" t="s" s="4">
        <v>43</v>
      </c>
      <c r="N2850" t="s" s="4">
        <v>43</v>
      </c>
    </row>
    <row r="2851" ht="45.0" customHeight="true">
      <c r="A2851" t="s" s="4">
        <v>80</v>
      </c>
      <c r="B2851" t="s" s="4">
        <v>5090</v>
      </c>
      <c r="C2851" t="s" s="4">
        <v>3221</v>
      </c>
      <c r="D2851" t="s" s="4">
        <v>43</v>
      </c>
      <c r="E2851" t="s" s="4">
        <v>43</v>
      </c>
      <c r="F2851" t="s" s="4">
        <v>4274</v>
      </c>
      <c r="G2851" t="s" s="4">
        <v>3718</v>
      </c>
      <c r="H2851" t="s" s="4">
        <v>43</v>
      </c>
      <c r="I2851" t="s" s="4">
        <v>43</v>
      </c>
      <c r="J2851" t="s" s="4">
        <v>43</v>
      </c>
      <c r="K2851" t="s" s="4">
        <v>43</v>
      </c>
      <c r="L2851" t="s" s="4">
        <v>43</v>
      </c>
      <c r="M2851" t="s" s="4">
        <v>43</v>
      </c>
      <c r="N2851" t="s" s="4">
        <v>43</v>
      </c>
    </row>
    <row r="2852" ht="45.0" customHeight="true">
      <c r="A2852" t="s" s="4">
        <v>80</v>
      </c>
      <c r="B2852" t="s" s="4">
        <v>5091</v>
      </c>
      <c r="C2852" t="s" s="4">
        <v>3223</v>
      </c>
      <c r="D2852" t="s" s="4">
        <v>43</v>
      </c>
      <c r="E2852" t="s" s="4">
        <v>43</v>
      </c>
      <c r="F2852" t="s" s="4">
        <v>4274</v>
      </c>
      <c r="G2852" t="s" s="4">
        <v>3718</v>
      </c>
      <c r="H2852" t="s" s="4">
        <v>43</v>
      </c>
      <c r="I2852" t="s" s="4">
        <v>43</v>
      </c>
      <c r="J2852" t="s" s="4">
        <v>43</v>
      </c>
      <c r="K2852" t="s" s="4">
        <v>43</v>
      </c>
      <c r="L2852" t="s" s="4">
        <v>43</v>
      </c>
      <c r="M2852" t="s" s="4">
        <v>43</v>
      </c>
      <c r="N2852" t="s" s="4">
        <v>43</v>
      </c>
    </row>
    <row r="2853" ht="45.0" customHeight="true">
      <c r="A2853" t="s" s="4">
        <v>80</v>
      </c>
      <c r="B2853" t="s" s="4">
        <v>5092</v>
      </c>
      <c r="C2853" t="s" s="4">
        <v>3225</v>
      </c>
      <c r="D2853" t="s" s="4">
        <v>43</v>
      </c>
      <c r="E2853" t="s" s="4">
        <v>43</v>
      </c>
      <c r="F2853" t="s" s="4">
        <v>4274</v>
      </c>
      <c r="G2853" t="s" s="4">
        <v>3714</v>
      </c>
      <c r="H2853" t="s" s="4">
        <v>43</v>
      </c>
      <c r="I2853" t="s" s="4">
        <v>43</v>
      </c>
      <c r="J2853" t="s" s="4">
        <v>43</v>
      </c>
      <c r="K2853" t="s" s="4">
        <v>43</v>
      </c>
      <c r="L2853" t="s" s="4">
        <v>43</v>
      </c>
      <c r="M2853" t="s" s="4">
        <v>43</v>
      </c>
      <c r="N2853" t="s" s="4">
        <v>43</v>
      </c>
    </row>
    <row r="2854" ht="45.0" customHeight="true">
      <c r="A2854" t="s" s="4">
        <v>80</v>
      </c>
      <c r="B2854" t="s" s="4">
        <v>5093</v>
      </c>
      <c r="C2854" t="s" s="4">
        <v>3516</v>
      </c>
      <c r="D2854" t="s" s="4">
        <v>43</v>
      </c>
      <c r="E2854" t="s" s="4">
        <v>43</v>
      </c>
      <c r="F2854" t="s" s="4">
        <v>4274</v>
      </c>
      <c r="G2854" t="s" s="4">
        <v>3718</v>
      </c>
      <c r="H2854" t="s" s="4">
        <v>43</v>
      </c>
      <c r="I2854" t="s" s="4">
        <v>43</v>
      </c>
      <c r="J2854" t="s" s="4">
        <v>43</v>
      </c>
      <c r="K2854" t="s" s="4">
        <v>43</v>
      </c>
      <c r="L2854" t="s" s="4">
        <v>43</v>
      </c>
      <c r="M2854" t="s" s="4">
        <v>43</v>
      </c>
      <c r="N2854" t="s" s="4">
        <v>43</v>
      </c>
    </row>
    <row r="2855" ht="45.0" customHeight="true">
      <c r="A2855" t="s" s="4">
        <v>80</v>
      </c>
      <c r="B2855" t="s" s="4">
        <v>5094</v>
      </c>
      <c r="C2855" t="s" s="4">
        <v>3518</v>
      </c>
      <c r="D2855" t="s" s="4">
        <v>43</v>
      </c>
      <c r="E2855" t="s" s="4">
        <v>43</v>
      </c>
      <c r="F2855" t="s" s="4">
        <v>4274</v>
      </c>
      <c r="G2855" t="s" s="4">
        <v>3718</v>
      </c>
      <c r="H2855" t="s" s="4">
        <v>43</v>
      </c>
      <c r="I2855" t="s" s="4">
        <v>43</v>
      </c>
      <c r="J2855" t="s" s="4">
        <v>43</v>
      </c>
      <c r="K2855" t="s" s="4">
        <v>43</v>
      </c>
      <c r="L2855" t="s" s="4">
        <v>43</v>
      </c>
      <c r="M2855" t="s" s="4">
        <v>43</v>
      </c>
      <c r="N2855" t="s" s="4">
        <v>43</v>
      </c>
    </row>
    <row r="2856" ht="45.0" customHeight="true">
      <c r="A2856" t="s" s="4">
        <v>80</v>
      </c>
      <c r="B2856" t="s" s="4">
        <v>5095</v>
      </c>
      <c r="C2856" t="s" s="4">
        <v>3480</v>
      </c>
      <c r="D2856" t="s" s="4">
        <v>43</v>
      </c>
      <c r="E2856" t="s" s="4">
        <v>43</v>
      </c>
      <c r="F2856" t="s" s="4">
        <v>4274</v>
      </c>
      <c r="G2856" t="s" s="4">
        <v>3714</v>
      </c>
      <c r="H2856" t="s" s="4">
        <v>43</v>
      </c>
      <c r="I2856" t="s" s="4">
        <v>43</v>
      </c>
      <c r="J2856" t="s" s="4">
        <v>43</v>
      </c>
      <c r="K2856" t="s" s="4">
        <v>43</v>
      </c>
      <c r="L2856" t="s" s="4">
        <v>43</v>
      </c>
      <c r="M2856" t="s" s="4">
        <v>43</v>
      </c>
      <c r="N2856" t="s" s="4">
        <v>43</v>
      </c>
    </row>
    <row r="2857" ht="45.0" customHeight="true">
      <c r="A2857" t="s" s="4">
        <v>80</v>
      </c>
      <c r="B2857" t="s" s="4">
        <v>5096</v>
      </c>
      <c r="C2857" t="s" s="4">
        <v>3482</v>
      </c>
      <c r="D2857" t="s" s="4">
        <v>43</v>
      </c>
      <c r="E2857" t="s" s="4">
        <v>43</v>
      </c>
      <c r="F2857" t="s" s="4">
        <v>4274</v>
      </c>
      <c r="G2857" t="s" s="4">
        <v>3714</v>
      </c>
      <c r="H2857" t="s" s="4">
        <v>43</v>
      </c>
      <c r="I2857" t="s" s="4">
        <v>43</v>
      </c>
      <c r="J2857" t="s" s="4">
        <v>43</v>
      </c>
      <c r="K2857" t="s" s="4">
        <v>43</v>
      </c>
      <c r="L2857" t="s" s="4">
        <v>43</v>
      </c>
      <c r="M2857" t="s" s="4">
        <v>43</v>
      </c>
      <c r="N2857" t="s" s="4">
        <v>43</v>
      </c>
    </row>
    <row r="2858" ht="45.0" customHeight="true">
      <c r="A2858" t="s" s="4">
        <v>80</v>
      </c>
      <c r="B2858" t="s" s="4">
        <v>5097</v>
      </c>
      <c r="C2858" t="s" s="4">
        <v>3484</v>
      </c>
      <c r="D2858" t="s" s="4">
        <v>43</v>
      </c>
      <c r="E2858" t="s" s="4">
        <v>43</v>
      </c>
      <c r="F2858" t="s" s="4">
        <v>4274</v>
      </c>
      <c r="G2858" t="s" s="4">
        <v>3714</v>
      </c>
      <c r="H2858" t="s" s="4">
        <v>43</v>
      </c>
      <c r="I2858" t="s" s="4">
        <v>43</v>
      </c>
      <c r="J2858" t="s" s="4">
        <v>43</v>
      </c>
      <c r="K2858" t="s" s="4">
        <v>43</v>
      </c>
      <c r="L2858" t="s" s="4">
        <v>43</v>
      </c>
      <c r="M2858" t="s" s="4">
        <v>43</v>
      </c>
      <c r="N2858" t="s" s="4">
        <v>43</v>
      </c>
    </row>
    <row r="2859" ht="45.0" customHeight="true">
      <c r="A2859" t="s" s="4">
        <v>80</v>
      </c>
      <c r="B2859" t="s" s="4">
        <v>5098</v>
      </c>
      <c r="C2859" t="s" s="4">
        <v>3486</v>
      </c>
      <c r="D2859" t="s" s="4">
        <v>43</v>
      </c>
      <c r="E2859" t="s" s="4">
        <v>43</v>
      </c>
      <c r="F2859" t="s" s="4">
        <v>4274</v>
      </c>
      <c r="G2859" t="s" s="4">
        <v>3718</v>
      </c>
      <c r="H2859" t="s" s="4">
        <v>43</v>
      </c>
      <c r="I2859" t="s" s="4">
        <v>43</v>
      </c>
      <c r="J2859" t="s" s="4">
        <v>43</v>
      </c>
      <c r="K2859" t="s" s="4">
        <v>43</v>
      </c>
      <c r="L2859" t="s" s="4">
        <v>43</v>
      </c>
      <c r="M2859" t="s" s="4">
        <v>43</v>
      </c>
      <c r="N2859" t="s" s="4">
        <v>43</v>
      </c>
    </row>
    <row r="2860" ht="45.0" customHeight="true">
      <c r="A2860" t="s" s="4">
        <v>80</v>
      </c>
      <c r="B2860" t="s" s="4">
        <v>5099</v>
      </c>
      <c r="C2860" t="s" s="4">
        <v>3488</v>
      </c>
      <c r="D2860" t="s" s="4">
        <v>43</v>
      </c>
      <c r="E2860" t="s" s="4">
        <v>43</v>
      </c>
      <c r="F2860" t="s" s="4">
        <v>4274</v>
      </c>
      <c r="G2860" t="s" s="4">
        <v>3714</v>
      </c>
      <c r="H2860" t="s" s="4">
        <v>43</v>
      </c>
      <c r="I2860" t="s" s="4">
        <v>43</v>
      </c>
      <c r="J2860" t="s" s="4">
        <v>43</v>
      </c>
      <c r="K2860" t="s" s="4">
        <v>43</v>
      </c>
      <c r="L2860" t="s" s="4">
        <v>43</v>
      </c>
      <c r="M2860" t="s" s="4">
        <v>43</v>
      </c>
      <c r="N2860" t="s" s="4">
        <v>43</v>
      </c>
    </row>
    <row r="2861" ht="45.0" customHeight="true">
      <c r="A2861" t="s" s="4">
        <v>80</v>
      </c>
      <c r="B2861" t="s" s="4">
        <v>5100</v>
      </c>
      <c r="C2861" t="s" s="4">
        <v>462</v>
      </c>
      <c r="D2861" t="s" s="4">
        <v>43</v>
      </c>
      <c r="E2861" t="s" s="4">
        <v>43</v>
      </c>
      <c r="F2861" t="s" s="4">
        <v>4274</v>
      </c>
      <c r="G2861" t="s" s="4">
        <v>3714</v>
      </c>
      <c r="H2861" t="s" s="4">
        <v>43</v>
      </c>
      <c r="I2861" t="s" s="4">
        <v>43</v>
      </c>
      <c r="J2861" t="s" s="4">
        <v>43</v>
      </c>
      <c r="K2861" t="s" s="4">
        <v>43</v>
      </c>
      <c r="L2861" t="s" s="4">
        <v>43</v>
      </c>
      <c r="M2861" t="s" s="4">
        <v>43</v>
      </c>
      <c r="N2861" t="s" s="4">
        <v>43</v>
      </c>
    </row>
    <row r="2862" ht="45.0" customHeight="true">
      <c r="A2862" t="s" s="4">
        <v>80</v>
      </c>
      <c r="B2862" t="s" s="4">
        <v>5101</v>
      </c>
      <c r="C2862" t="s" s="4">
        <v>3491</v>
      </c>
      <c r="D2862" t="s" s="4">
        <v>43</v>
      </c>
      <c r="E2862" t="s" s="4">
        <v>43</v>
      </c>
      <c r="F2862" t="s" s="4">
        <v>4274</v>
      </c>
      <c r="G2862" t="s" s="4">
        <v>3714</v>
      </c>
      <c r="H2862" t="s" s="4">
        <v>43</v>
      </c>
      <c r="I2862" t="s" s="4">
        <v>43</v>
      </c>
      <c r="J2862" t="s" s="4">
        <v>43</v>
      </c>
      <c r="K2862" t="s" s="4">
        <v>43</v>
      </c>
      <c r="L2862" t="s" s="4">
        <v>43</v>
      </c>
      <c r="M2862" t="s" s="4">
        <v>43</v>
      </c>
      <c r="N2862" t="s" s="4">
        <v>43</v>
      </c>
    </row>
    <row r="2863" ht="45.0" customHeight="true">
      <c r="A2863" t="s" s="4">
        <v>80</v>
      </c>
      <c r="B2863" t="s" s="4">
        <v>5102</v>
      </c>
      <c r="C2863" t="s" s="4">
        <v>3493</v>
      </c>
      <c r="D2863" t="s" s="4">
        <v>43</v>
      </c>
      <c r="E2863" t="s" s="4">
        <v>43</v>
      </c>
      <c r="F2863" t="s" s="4">
        <v>4274</v>
      </c>
      <c r="G2863" t="s" s="4">
        <v>3714</v>
      </c>
      <c r="H2863" t="s" s="4">
        <v>43</v>
      </c>
      <c r="I2863" t="s" s="4">
        <v>43</v>
      </c>
      <c r="J2863" t="s" s="4">
        <v>43</v>
      </c>
      <c r="K2863" t="s" s="4">
        <v>43</v>
      </c>
      <c r="L2863" t="s" s="4">
        <v>43</v>
      </c>
      <c r="M2863" t="s" s="4">
        <v>43</v>
      </c>
      <c r="N2863" t="s" s="4">
        <v>43</v>
      </c>
    </row>
    <row r="2864" ht="45.0" customHeight="true">
      <c r="A2864" t="s" s="4">
        <v>80</v>
      </c>
      <c r="B2864" t="s" s="4">
        <v>5103</v>
      </c>
      <c r="C2864" t="s" s="4">
        <v>3495</v>
      </c>
      <c r="D2864" t="s" s="4">
        <v>43</v>
      </c>
      <c r="E2864" t="s" s="4">
        <v>43</v>
      </c>
      <c r="F2864" t="s" s="4">
        <v>4274</v>
      </c>
      <c r="G2864" t="s" s="4">
        <v>3714</v>
      </c>
      <c r="H2864" t="s" s="4">
        <v>43</v>
      </c>
      <c r="I2864" t="s" s="4">
        <v>43</v>
      </c>
      <c r="J2864" t="s" s="4">
        <v>43</v>
      </c>
      <c r="K2864" t="s" s="4">
        <v>43</v>
      </c>
      <c r="L2864" t="s" s="4">
        <v>43</v>
      </c>
      <c r="M2864" t="s" s="4">
        <v>43</v>
      </c>
      <c r="N2864" t="s" s="4">
        <v>43</v>
      </c>
    </row>
    <row r="2865" ht="45.0" customHeight="true">
      <c r="A2865" t="s" s="4">
        <v>80</v>
      </c>
      <c r="B2865" t="s" s="4">
        <v>5104</v>
      </c>
      <c r="C2865" t="s" s="4">
        <v>3497</v>
      </c>
      <c r="D2865" t="s" s="4">
        <v>43</v>
      </c>
      <c r="E2865" t="s" s="4">
        <v>43</v>
      </c>
      <c r="F2865" t="s" s="4">
        <v>4274</v>
      </c>
      <c r="G2865" t="s" s="4">
        <v>3718</v>
      </c>
      <c r="H2865" t="s" s="4">
        <v>43</v>
      </c>
      <c r="I2865" t="s" s="4">
        <v>43</v>
      </c>
      <c r="J2865" t="s" s="4">
        <v>43</v>
      </c>
      <c r="K2865" t="s" s="4">
        <v>43</v>
      </c>
      <c r="L2865" t="s" s="4">
        <v>43</v>
      </c>
      <c r="M2865" t="s" s="4">
        <v>43</v>
      </c>
      <c r="N2865" t="s" s="4">
        <v>43</v>
      </c>
    </row>
    <row r="2866" ht="45.0" customHeight="true">
      <c r="A2866" t="s" s="4">
        <v>80</v>
      </c>
      <c r="B2866" t="s" s="4">
        <v>5105</v>
      </c>
      <c r="C2866" t="s" s="4">
        <v>3499</v>
      </c>
      <c r="D2866" t="s" s="4">
        <v>43</v>
      </c>
      <c r="E2866" t="s" s="4">
        <v>43</v>
      </c>
      <c r="F2866" t="s" s="4">
        <v>4274</v>
      </c>
      <c r="G2866" t="s" s="4">
        <v>3714</v>
      </c>
      <c r="H2866" t="s" s="4">
        <v>43</v>
      </c>
      <c r="I2866" t="s" s="4">
        <v>43</v>
      </c>
      <c r="J2866" t="s" s="4">
        <v>43</v>
      </c>
      <c r="K2866" t="s" s="4">
        <v>43</v>
      </c>
      <c r="L2866" t="s" s="4">
        <v>43</v>
      </c>
      <c r="M2866" t="s" s="4">
        <v>43</v>
      </c>
      <c r="N2866" t="s" s="4">
        <v>43</v>
      </c>
    </row>
    <row r="2867" ht="45.0" customHeight="true">
      <c r="A2867" t="s" s="4">
        <v>80</v>
      </c>
      <c r="B2867" t="s" s="4">
        <v>5106</v>
      </c>
      <c r="C2867" t="s" s="4">
        <v>770</v>
      </c>
      <c r="D2867" t="s" s="4">
        <v>43</v>
      </c>
      <c r="E2867" t="s" s="4">
        <v>43</v>
      </c>
      <c r="F2867" t="s" s="4">
        <v>4274</v>
      </c>
      <c r="G2867" t="s" s="4">
        <v>3714</v>
      </c>
      <c r="H2867" t="s" s="4">
        <v>43</v>
      </c>
      <c r="I2867" t="s" s="4">
        <v>43</v>
      </c>
      <c r="J2867" t="s" s="4">
        <v>43</v>
      </c>
      <c r="K2867" t="s" s="4">
        <v>43</v>
      </c>
      <c r="L2867" t="s" s="4">
        <v>43</v>
      </c>
      <c r="M2867" t="s" s="4">
        <v>43</v>
      </c>
      <c r="N2867" t="s" s="4">
        <v>43</v>
      </c>
    </row>
    <row r="2868" ht="45.0" customHeight="true">
      <c r="A2868" t="s" s="4">
        <v>80</v>
      </c>
      <c r="B2868" t="s" s="4">
        <v>5107</v>
      </c>
      <c r="C2868" t="s" s="4">
        <v>3501</v>
      </c>
      <c r="D2868" t="s" s="4">
        <v>43</v>
      </c>
      <c r="E2868" t="s" s="4">
        <v>43</v>
      </c>
      <c r="F2868" t="s" s="4">
        <v>4274</v>
      </c>
      <c r="G2868" t="s" s="4">
        <v>3718</v>
      </c>
      <c r="H2868" t="s" s="4">
        <v>43</v>
      </c>
      <c r="I2868" t="s" s="4">
        <v>43</v>
      </c>
      <c r="J2868" t="s" s="4">
        <v>43</v>
      </c>
      <c r="K2868" t="s" s="4">
        <v>43</v>
      </c>
      <c r="L2868" t="s" s="4">
        <v>43</v>
      </c>
      <c r="M2868" t="s" s="4">
        <v>43</v>
      </c>
      <c r="N2868" t="s" s="4">
        <v>43</v>
      </c>
    </row>
    <row r="2869" ht="45.0" customHeight="true">
      <c r="A2869" t="s" s="4">
        <v>80</v>
      </c>
      <c r="B2869" t="s" s="4">
        <v>5108</v>
      </c>
      <c r="C2869" t="s" s="4">
        <v>3503</v>
      </c>
      <c r="D2869" t="s" s="4">
        <v>43</v>
      </c>
      <c r="E2869" t="s" s="4">
        <v>43</v>
      </c>
      <c r="F2869" t="s" s="4">
        <v>4274</v>
      </c>
      <c r="G2869" t="s" s="4">
        <v>3718</v>
      </c>
      <c r="H2869" t="s" s="4">
        <v>43</v>
      </c>
      <c r="I2869" t="s" s="4">
        <v>43</v>
      </c>
      <c r="J2869" t="s" s="4">
        <v>43</v>
      </c>
      <c r="K2869" t="s" s="4">
        <v>43</v>
      </c>
      <c r="L2869" t="s" s="4">
        <v>43</v>
      </c>
      <c r="M2869" t="s" s="4">
        <v>43</v>
      </c>
      <c r="N2869" t="s" s="4">
        <v>43</v>
      </c>
    </row>
    <row r="2870" ht="45.0" customHeight="true">
      <c r="A2870" t="s" s="4">
        <v>80</v>
      </c>
      <c r="B2870" t="s" s="4">
        <v>5109</v>
      </c>
      <c r="C2870" t="s" s="4">
        <v>3505</v>
      </c>
      <c r="D2870" t="s" s="4">
        <v>43</v>
      </c>
      <c r="E2870" t="s" s="4">
        <v>43</v>
      </c>
      <c r="F2870" t="s" s="4">
        <v>4274</v>
      </c>
      <c r="G2870" t="s" s="4">
        <v>3718</v>
      </c>
      <c r="H2870" t="s" s="4">
        <v>43</v>
      </c>
      <c r="I2870" t="s" s="4">
        <v>43</v>
      </c>
      <c r="J2870" t="s" s="4">
        <v>43</v>
      </c>
      <c r="K2870" t="s" s="4">
        <v>43</v>
      </c>
      <c r="L2870" t="s" s="4">
        <v>43</v>
      </c>
      <c r="M2870" t="s" s="4">
        <v>43</v>
      </c>
      <c r="N2870" t="s" s="4">
        <v>43</v>
      </c>
    </row>
    <row r="2871" ht="45.0" customHeight="true">
      <c r="A2871" t="s" s="4">
        <v>80</v>
      </c>
      <c r="B2871" t="s" s="4">
        <v>5110</v>
      </c>
      <c r="C2871" t="s" s="4">
        <v>1110</v>
      </c>
      <c r="D2871" t="s" s="4">
        <v>43</v>
      </c>
      <c r="E2871" t="s" s="4">
        <v>43</v>
      </c>
      <c r="F2871" t="s" s="4">
        <v>4274</v>
      </c>
      <c r="G2871" t="s" s="4">
        <v>3714</v>
      </c>
      <c r="H2871" t="s" s="4">
        <v>43</v>
      </c>
      <c r="I2871" t="s" s="4">
        <v>43</v>
      </c>
      <c r="J2871" t="s" s="4">
        <v>43</v>
      </c>
      <c r="K2871" t="s" s="4">
        <v>43</v>
      </c>
      <c r="L2871" t="s" s="4">
        <v>43</v>
      </c>
      <c r="M2871" t="s" s="4">
        <v>43</v>
      </c>
      <c r="N2871" t="s" s="4">
        <v>43</v>
      </c>
    </row>
    <row r="2872" ht="45.0" customHeight="true">
      <c r="A2872" t="s" s="4">
        <v>80</v>
      </c>
      <c r="B2872" t="s" s="4">
        <v>5111</v>
      </c>
      <c r="C2872" t="s" s="4">
        <v>3508</v>
      </c>
      <c r="D2872" t="s" s="4">
        <v>43</v>
      </c>
      <c r="E2872" t="s" s="4">
        <v>43</v>
      </c>
      <c r="F2872" t="s" s="4">
        <v>4274</v>
      </c>
      <c r="G2872" t="s" s="4">
        <v>3714</v>
      </c>
      <c r="H2872" t="s" s="4">
        <v>43</v>
      </c>
      <c r="I2872" t="s" s="4">
        <v>43</v>
      </c>
      <c r="J2872" t="s" s="4">
        <v>43</v>
      </c>
      <c r="K2872" t="s" s="4">
        <v>43</v>
      </c>
      <c r="L2872" t="s" s="4">
        <v>43</v>
      </c>
      <c r="M2872" t="s" s="4">
        <v>43</v>
      </c>
      <c r="N2872" t="s" s="4">
        <v>43</v>
      </c>
    </row>
    <row r="2873" ht="45.0" customHeight="true">
      <c r="A2873" t="s" s="4">
        <v>80</v>
      </c>
      <c r="B2873" t="s" s="4">
        <v>5112</v>
      </c>
      <c r="C2873" t="s" s="4">
        <v>3510</v>
      </c>
      <c r="D2873" t="s" s="4">
        <v>43</v>
      </c>
      <c r="E2873" t="s" s="4">
        <v>43</v>
      </c>
      <c r="F2873" t="s" s="4">
        <v>4274</v>
      </c>
      <c r="G2873" t="s" s="4">
        <v>3714</v>
      </c>
      <c r="H2873" t="s" s="4">
        <v>43</v>
      </c>
      <c r="I2873" t="s" s="4">
        <v>43</v>
      </c>
      <c r="J2873" t="s" s="4">
        <v>43</v>
      </c>
      <c r="K2873" t="s" s="4">
        <v>43</v>
      </c>
      <c r="L2873" t="s" s="4">
        <v>43</v>
      </c>
      <c r="M2873" t="s" s="4">
        <v>43</v>
      </c>
      <c r="N2873" t="s" s="4">
        <v>43</v>
      </c>
    </row>
    <row r="2874" ht="45.0" customHeight="true">
      <c r="A2874" t="s" s="4">
        <v>80</v>
      </c>
      <c r="B2874" t="s" s="4">
        <v>5113</v>
      </c>
      <c r="C2874" t="s" s="4">
        <v>1946</v>
      </c>
      <c r="D2874" t="s" s="4">
        <v>43</v>
      </c>
      <c r="E2874" t="s" s="4">
        <v>43</v>
      </c>
      <c r="F2874" t="s" s="4">
        <v>4274</v>
      </c>
      <c r="G2874" t="s" s="4">
        <v>3718</v>
      </c>
      <c r="H2874" t="s" s="4">
        <v>43</v>
      </c>
      <c r="I2874" t="s" s="4">
        <v>43</v>
      </c>
      <c r="J2874" t="s" s="4">
        <v>43</v>
      </c>
      <c r="K2874" t="s" s="4">
        <v>43</v>
      </c>
      <c r="L2874" t="s" s="4">
        <v>43</v>
      </c>
      <c r="M2874" t="s" s="4">
        <v>43</v>
      </c>
      <c r="N2874" t="s" s="4">
        <v>43</v>
      </c>
    </row>
    <row r="2875" ht="45.0" customHeight="true">
      <c r="A2875" t="s" s="4">
        <v>80</v>
      </c>
      <c r="B2875" t="s" s="4">
        <v>5114</v>
      </c>
      <c r="C2875" t="s" s="4">
        <v>1948</v>
      </c>
      <c r="D2875" t="s" s="4">
        <v>43</v>
      </c>
      <c r="E2875" t="s" s="4">
        <v>43</v>
      </c>
      <c r="F2875" t="s" s="4">
        <v>4274</v>
      </c>
      <c r="G2875" t="s" s="4">
        <v>3714</v>
      </c>
      <c r="H2875" t="s" s="4">
        <v>43</v>
      </c>
      <c r="I2875" t="s" s="4">
        <v>43</v>
      </c>
      <c r="J2875" t="s" s="4">
        <v>43</v>
      </c>
      <c r="K2875" t="s" s="4">
        <v>43</v>
      </c>
      <c r="L2875" t="s" s="4">
        <v>43</v>
      </c>
      <c r="M2875" t="s" s="4">
        <v>43</v>
      </c>
      <c r="N2875" t="s" s="4">
        <v>43</v>
      </c>
    </row>
    <row r="2876" ht="45.0" customHeight="true">
      <c r="A2876" t="s" s="4">
        <v>80</v>
      </c>
      <c r="B2876" t="s" s="4">
        <v>5115</v>
      </c>
      <c r="C2876" t="s" s="4">
        <v>1104</v>
      </c>
      <c r="D2876" t="s" s="4">
        <v>43</v>
      </c>
      <c r="E2876" t="s" s="4">
        <v>43</v>
      </c>
      <c r="F2876" t="s" s="4">
        <v>4274</v>
      </c>
      <c r="G2876" t="s" s="4">
        <v>3714</v>
      </c>
      <c r="H2876" t="s" s="4">
        <v>43</v>
      </c>
      <c r="I2876" t="s" s="4">
        <v>43</v>
      </c>
      <c r="J2876" t="s" s="4">
        <v>43</v>
      </c>
      <c r="K2876" t="s" s="4">
        <v>43</v>
      </c>
      <c r="L2876" t="s" s="4">
        <v>43</v>
      </c>
      <c r="M2876" t="s" s="4">
        <v>43</v>
      </c>
      <c r="N2876" t="s" s="4">
        <v>43</v>
      </c>
    </row>
    <row r="2877" ht="45.0" customHeight="true">
      <c r="A2877" t="s" s="4">
        <v>80</v>
      </c>
      <c r="B2877" t="s" s="4">
        <v>5116</v>
      </c>
      <c r="C2877" t="s" s="4">
        <v>1955</v>
      </c>
      <c r="D2877" t="s" s="4">
        <v>43</v>
      </c>
      <c r="E2877" t="s" s="4">
        <v>43</v>
      </c>
      <c r="F2877" t="s" s="4">
        <v>4274</v>
      </c>
      <c r="G2877" t="s" s="4">
        <v>3714</v>
      </c>
      <c r="H2877" t="s" s="4">
        <v>43</v>
      </c>
      <c r="I2877" t="s" s="4">
        <v>43</v>
      </c>
      <c r="J2877" t="s" s="4">
        <v>43</v>
      </c>
      <c r="K2877" t="s" s="4">
        <v>43</v>
      </c>
      <c r="L2877" t="s" s="4">
        <v>43</v>
      </c>
      <c r="M2877" t="s" s="4">
        <v>43</v>
      </c>
      <c r="N2877" t="s" s="4">
        <v>43</v>
      </c>
    </row>
    <row r="2878" ht="45.0" customHeight="true">
      <c r="A2878" t="s" s="4">
        <v>80</v>
      </c>
      <c r="B2878" t="s" s="4">
        <v>5117</v>
      </c>
      <c r="C2878" t="s" s="4">
        <v>1957</v>
      </c>
      <c r="D2878" t="s" s="4">
        <v>43</v>
      </c>
      <c r="E2878" t="s" s="4">
        <v>43</v>
      </c>
      <c r="F2878" t="s" s="4">
        <v>4274</v>
      </c>
      <c r="G2878" t="s" s="4">
        <v>3714</v>
      </c>
      <c r="H2878" t="s" s="4">
        <v>43</v>
      </c>
      <c r="I2878" t="s" s="4">
        <v>43</v>
      </c>
      <c r="J2878" t="s" s="4">
        <v>43</v>
      </c>
      <c r="K2878" t="s" s="4">
        <v>43</v>
      </c>
      <c r="L2878" t="s" s="4">
        <v>43</v>
      </c>
      <c r="M2878" t="s" s="4">
        <v>43</v>
      </c>
      <c r="N2878" t="s" s="4">
        <v>43</v>
      </c>
    </row>
    <row r="2879" ht="45.0" customHeight="true">
      <c r="A2879" t="s" s="4">
        <v>80</v>
      </c>
      <c r="B2879" t="s" s="4">
        <v>5118</v>
      </c>
      <c r="C2879" t="s" s="4">
        <v>1959</v>
      </c>
      <c r="D2879" t="s" s="4">
        <v>43</v>
      </c>
      <c r="E2879" t="s" s="4">
        <v>43</v>
      </c>
      <c r="F2879" t="s" s="4">
        <v>4274</v>
      </c>
      <c r="G2879" t="s" s="4">
        <v>3718</v>
      </c>
      <c r="H2879" t="s" s="4">
        <v>43</v>
      </c>
      <c r="I2879" t="s" s="4">
        <v>43</v>
      </c>
      <c r="J2879" t="s" s="4">
        <v>43</v>
      </c>
      <c r="K2879" t="s" s="4">
        <v>43</v>
      </c>
      <c r="L2879" t="s" s="4">
        <v>43</v>
      </c>
      <c r="M2879" t="s" s="4">
        <v>43</v>
      </c>
      <c r="N2879" t="s" s="4">
        <v>43</v>
      </c>
    </row>
    <row r="2880" ht="45.0" customHeight="true">
      <c r="A2880" t="s" s="4">
        <v>80</v>
      </c>
      <c r="B2880" t="s" s="4">
        <v>5119</v>
      </c>
      <c r="C2880" t="s" s="4">
        <v>1961</v>
      </c>
      <c r="D2880" t="s" s="4">
        <v>43</v>
      </c>
      <c r="E2880" t="s" s="4">
        <v>43</v>
      </c>
      <c r="F2880" t="s" s="4">
        <v>4274</v>
      </c>
      <c r="G2880" t="s" s="4">
        <v>3718</v>
      </c>
      <c r="H2880" t="s" s="4">
        <v>43</v>
      </c>
      <c r="I2880" t="s" s="4">
        <v>43</v>
      </c>
      <c r="J2880" t="s" s="4">
        <v>43</v>
      </c>
      <c r="K2880" t="s" s="4">
        <v>43</v>
      </c>
      <c r="L2880" t="s" s="4">
        <v>43</v>
      </c>
      <c r="M2880" t="s" s="4">
        <v>43</v>
      </c>
      <c r="N2880" t="s" s="4">
        <v>43</v>
      </c>
    </row>
    <row r="2881" ht="45.0" customHeight="true">
      <c r="A2881" t="s" s="4">
        <v>80</v>
      </c>
      <c r="B2881" t="s" s="4">
        <v>5120</v>
      </c>
      <c r="C2881" t="s" s="4">
        <v>1963</v>
      </c>
      <c r="D2881" t="s" s="4">
        <v>43</v>
      </c>
      <c r="E2881" t="s" s="4">
        <v>43</v>
      </c>
      <c r="F2881" t="s" s="4">
        <v>4274</v>
      </c>
      <c r="G2881" t="s" s="4">
        <v>3718</v>
      </c>
      <c r="H2881" t="s" s="4">
        <v>43</v>
      </c>
      <c r="I2881" t="s" s="4">
        <v>43</v>
      </c>
      <c r="J2881" t="s" s="4">
        <v>43</v>
      </c>
      <c r="K2881" t="s" s="4">
        <v>43</v>
      </c>
      <c r="L2881" t="s" s="4">
        <v>43</v>
      </c>
      <c r="M2881" t="s" s="4">
        <v>43</v>
      </c>
      <c r="N2881" t="s" s="4">
        <v>43</v>
      </c>
    </row>
    <row r="2882" ht="45.0" customHeight="true">
      <c r="A2882" t="s" s="4">
        <v>80</v>
      </c>
      <c r="B2882" t="s" s="4">
        <v>5121</v>
      </c>
      <c r="C2882" t="s" s="4">
        <v>1965</v>
      </c>
      <c r="D2882" t="s" s="4">
        <v>43</v>
      </c>
      <c r="E2882" t="s" s="4">
        <v>43</v>
      </c>
      <c r="F2882" t="s" s="4">
        <v>4274</v>
      </c>
      <c r="G2882" t="s" s="4">
        <v>3714</v>
      </c>
      <c r="H2882" t="s" s="4">
        <v>43</v>
      </c>
      <c r="I2882" t="s" s="4">
        <v>43</v>
      </c>
      <c r="J2882" t="s" s="4">
        <v>43</v>
      </c>
      <c r="K2882" t="s" s="4">
        <v>43</v>
      </c>
      <c r="L2882" t="s" s="4">
        <v>43</v>
      </c>
      <c r="M2882" t="s" s="4">
        <v>43</v>
      </c>
      <c r="N2882" t="s" s="4">
        <v>43</v>
      </c>
    </row>
    <row r="2883" ht="45.0" customHeight="true">
      <c r="A2883" t="s" s="4">
        <v>80</v>
      </c>
      <c r="B2883" t="s" s="4">
        <v>5122</v>
      </c>
      <c r="C2883" t="s" s="4">
        <v>1967</v>
      </c>
      <c r="D2883" t="s" s="4">
        <v>43</v>
      </c>
      <c r="E2883" t="s" s="4">
        <v>43</v>
      </c>
      <c r="F2883" t="s" s="4">
        <v>4274</v>
      </c>
      <c r="G2883" t="s" s="4">
        <v>3718</v>
      </c>
      <c r="H2883" t="s" s="4">
        <v>43</v>
      </c>
      <c r="I2883" t="s" s="4">
        <v>43</v>
      </c>
      <c r="J2883" t="s" s="4">
        <v>43</v>
      </c>
      <c r="K2883" t="s" s="4">
        <v>43</v>
      </c>
      <c r="L2883" t="s" s="4">
        <v>43</v>
      </c>
      <c r="M2883" t="s" s="4">
        <v>43</v>
      </c>
      <c r="N2883" t="s" s="4">
        <v>43</v>
      </c>
    </row>
    <row r="2884" ht="45.0" customHeight="true">
      <c r="A2884" t="s" s="4">
        <v>80</v>
      </c>
      <c r="B2884" t="s" s="4">
        <v>5123</v>
      </c>
      <c r="C2884" t="s" s="4">
        <v>1969</v>
      </c>
      <c r="D2884" t="s" s="4">
        <v>43</v>
      </c>
      <c r="E2884" t="s" s="4">
        <v>43</v>
      </c>
      <c r="F2884" t="s" s="4">
        <v>4274</v>
      </c>
      <c r="G2884" t="s" s="4">
        <v>3718</v>
      </c>
      <c r="H2884" t="s" s="4">
        <v>43</v>
      </c>
      <c r="I2884" t="s" s="4">
        <v>43</v>
      </c>
      <c r="J2884" t="s" s="4">
        <v>43</v>
      </c>
      <c r="K2884" t="s" s="4">
        <v>43</v>
      </c>
      <c r="L2884" t="s" s="4">
        <v>43</v>
      </c>
      <c r="M2884" t="s" s="4">
        <v>43</v>
      </c>
      <c r="N2884" t="s" s="4">
        <v>43</v>
      </c>
    </row>
    <row r="2885" ht="45.0" customHeight="true">
      <c r="A2885" t="s" s="4">
        <v>80</v>
      </c>
      <c r="B2885" t="s" s="4">
        <v>5124</v>
      </c>
      <c r="C2885" t="s" s="4">
        <v>1971</v>
      </c>
      <c r="D2885" t="s" s="4">
        <v>43</v>
      </c>
      <c r="E2885" t="s" s="4">
        <v>43</v>
      </c>
      <c r="F2885" t="s" s="4">
        <v>4274</v>
      </c>
      <c r="G2885" t="s" s="4">
        <v>3714</v>
      </c>
      <c r="H2885" t="s" s="4">
        <v>43</v>
      </c>
      <c r="I2885" t="s" s="4">
        <v>43</v>
      </c>
      <c r="J2885" t="s" s="4">
        <v>43</v>
      </c>
      <c r="K2885" t="s" s="4">
        <v>43</v>
      </c>
      <c r="L2885" t="s" s="4">
        <v>43</v>
      </c>
      <c r="M2885" t="s" s="4">
        <v>43</v>
      </c>
      <c r="N2885" t="s" s="4">
        <v>43</v>
      </c>
    </row>
    <row r="2886" ht="45.0" customHeight="true">
      <c r="A2886" t="s" s="4">
        <v>80</v>
      </c>
      <c r="B2886" t="s" s="4">
        <v>5125</v>
      </c>
      <c r="C2886" t="s" s="4">
        <v>1973</v>
      </c>
      <c r="D2886" t="s" s="4">
        <v>43</v>
      </c>
      <c r="E2886" t="s" s="4">
        <v>43</v>
      </c>
      <c r="F2886" t="s" s="4">
        <v>4274</v>
      </c>
      <c r="G2886" t="s" s="4">
        <v>3714</v>
      </c>
      <c r="H2886" t="s" s="4">
        <v>43</v>
      </c>
      <c r="I2886" t="s" s="4">
        <v>43</v>
      </c>
      <c r="J2886" t="s" s="4">
        <v>43</v>
      </c>
      <c r="K2886" t="s" s="4">
        <v>43</v>
      </c>
      <c r="L2886" t="s" s="4">
        <v>43</v>
      </c>
      <c r="M2886" t="s" s="4">
        <v>43</v>
      </c>
      <c r="N2886" t="s" s="4">
        <v>43</v>
      </c>
    </row>
    <row r="2887" ht="45.0" customHeight="true">
      <c r="A2887" t="s" s="4">
        <v>80</v>
      </c>
      <c r="B2887" t="s" s="4">
        <v>5126</v>
      </c>
      <c r="C2887" t="s" s="4">
        <v>1975</v>
      </c>
      <c r="D2887" t="s" s="4">
        <v>43</v>
      </c>
      <c r="E2887" t="s" s="4">
        <v>43</v>
      </c>
      <c r="F2887" t="s" s="4">
        <v>4274</v>
      </c>
      <c r="G2887" t="s" s="4">
        <v>3714</v>
      </c>
      <c r="H2887" t="s" s="4">
        <v>43</v>
      </c>
      <c r="I2887" t="s" s="4">
        <v>43</v>
      </c>
      <c r="J2887" t="s" s="4">
        <v>43</v>
      </c>
      <c r="K2887" t="s" s="4">
        <v>43</v>
      </c>
      <c r="L2887" t="s" s="4">
        <v>43</v>
      </c>
      <c r="M2887" t="s" s="4">
        <v>43</v>
      </c>
      <c r="N2887" t="s" s="4">
        <v>43</v>
      </c>
    </row>
    <row r="2888" ht="45.0" customHeight="true">
      <c r="A2888" t="s" s="4">
        <v>80</v>
      </c>
      <c r="B2888" t="s" s="4">
        <v>5127</v>
      </c>
      <c r="C2888" t="s" s="4">
        <v>1977</v>
      </c>
      <c r="D2888" t="s" s="4">
        <v>43</v>
      </c>
      <c r="E2888" t="s" s="4">
        <v>43</v>
      </c>
      <c r="F2888" t="s" s="4">
        <v>4274</v>
      </c>
      <c r="G2888" t="s" s="4">
        <v>3714</v>
      </c>
      <c r="H2888" t="s" s="4">
        <v>43</v>
      </c>
      <c r="I2888" t="s" s="4">
        <v>43</v>
      </c>
      <c r="J2888" t="s" s="4">
        <v>43</v>
      </c>
      <c r="K2888" t="s" s="4">
        <v>43</v>
      </c>
      <c r="L2888" t="s" s="4">
        <v>43</v>
      </c>
      <c r="M2888" t="s" s="4">
        <v>43</v>
      </c>
      <c r="N2888" t="s" s="4">
        <v>43</v>
      </c>
    </row>
    <row r="2889" ht="45.0" customHeight="true">
      <c r="A2889" t="s" s="4">
        <v>80</v>
      </c>
      <c r="B2889" t="s" s="4">
        <v>5128</v>
      </c>
      <c r="C2889" t="s" s="4">
        <v>395</v>
      </c>
      <c r="D2889" t="s" s="4">
        <v>43</v>
      </c>
      <c r="E2889" t="s" s="4">
        <v>43</v>
      </c>
      <c r="F2889" t="s" s="4">
        <v>4274</v>
      </c>
      <c r="G2889" t="s" s="4">
        <v>3718</v>
      </c>
      <c r="H2889" t="s" s="4">
        <v>43</v>
      </c>
      <c r="I2889" t="s" s="4">
        <v>43</v>
      </c>
      <c r="J2889" t="s" s="4">
        <v>43</v>
      </c>
      <c r="K2889" t="s" s="4">
        <v>43</v>
      </c>
      <c r="L2889" t="s" s="4">
        <v>43</v>
      </c>
      <c r="M2889" t="s" s="4">
        <v>43</v>
      </c>
      <c r="N2889" t="s" s="4">
        <v>43</v>
      </c>
    </row>
    <row r="2890" ht="45.0" customHeight="true">
      <c r="A2890" t="s" s="4">
        <v>80</v>
      </c>
      <c r="B2890" t="s" s="4">
        <v>5129</v>
      </c>
      <c r="C2890" t="s" s="4">
        <v>1980</v>
      </c>
      <c r="D2890" t="s" s="4">
        <v>43</v>
      </c>
      <c r="E2890" t="s" s="4">
        <v>43</v>
      </c>
      <c r="F2890" t="s" s="4">
        <v>4274</v>
      </c>
      <c r="G2890" t="s" s="4">
        <v>3718</v>
      </c>
      <c r="H2890" t="s" s="4">
        <v>43</v>
      </c>
      <c r="I2890" t="s" s="4">
        <v>43</v>
      </c>
      <c r="J2890" t="s" s="4">
        <v>43</v>
      </c>
      <c r="K2890" t="s" s="4">
        <v>43</v>
      </c>
      <c r="L2890" t="s" s="4">
        <v>43</v>
      </c>
      <c r="M2890" t="s" s="4">
        <v>43</v>
      </c>
      <c r="N2890" t="s" s="4">
        <v>43</v>
      </c>
    </row>
    <row r="2891" ht="45.0" customHeight="true">
      <c r="A2891" t="s" s="4">
        <v>80</v>
      </c>
      <c r="B2891" t="s" s="4">
        <v>5130</v>
      </c>
      <c r="C2891" t="s" s="4">
        <v>403</v>
      </c>
      <c r="D2891" t="s" s="4">
        <v>43</v>
      </c>
      <c r="E2891" t="s" s="4">
        <v>43</v>
      </c>
      <c r="F2891" t="s" s="4">
        <v>4274</v>
      </c>
      <c r="G2891" t="s" s="4">
        <v>3714</v>
      </c>
      <c r="H2891" t="s" s="4">
        <v>43</v>
      </c>
      <c r="I2891" t="s" s="4">
        <v>43</v>
      </c>
      <c r="J2891" t="s" s="4">
        <v>43</v>
      </c>
      <c r="K2891" t="s" s="4">
        <v>43</v>
      </c>
      <c r="L2891" t="s" s="4">
        <v>43</v>
      </c>
      <c r="M2891" t="s" s="4">
        <v>43</v>
      </c>
      <c r="N2891" t="s" s="4">
        <v>43</v>
      </c>
    </row>
    <row r="2892" ht="45.0" customHeight="true">
      <c r="A2892" t="s" s="4">
        <v>80</v>
      </c>
      <c r="B2892" t="s" s="4">
        <v>5131</v>
      </c>
      <c r="C2892" t="s" s="4">
        <v>1529</v>
      </c>
      <c r="D2892" t="s" s="4">
        <v>43</v>
      </c>
      <c r="E2892" t="s" s="4">
        <v>43</v>
      </c>
      <c r="F2892" t="s" s="4">
        <v>4274</v>
      </c>
      <c r="G2892" t="s" s="4">
        <v>3718</v>
      </c>
      <c r="H2892" t="s" s="4">
        <v>43</v>
      </c>
      <c r="I2892" t="s" s="4">
        <v>43</v>
      </c>
      <c r="J2892" t="s" s="4">
        <v>43</v>
      </c>
      <c r="K2892" t="s" s="4">
        <v>43</v>
      </c>
      <c r="L2892" t="s" s="4">
        <v>43</v>
      </c>
      <c r="M2892" t="s" s="4">
        <v>43</v>
      </c>
      <c r="N2892" t="s" s="4">
        <v>43</v>
      </c>
    </row>
    <row r="2893" ht="45.0" customHeight="true">
      <c r="A2893" t="s" s="4">
        <v>80</v>
      </c>
      <c r="B2893" t="s" s="4">
        <v>5132</v>
      </c>
      <c r="C2893" t="s" s="4">
        <v>972</v>
      </c>
      <c r="D2893" t="s" s="4">
        <v>43</v>
      </c>
      <c r="E2893" t="s" s="4">
        <v>43</v>
      </c>
      <c r="F2893" t="s" s="4">
        <v>4274</v>
      </c>
      <c r="G2893" t="s" s="4">
        <v>3718</v>
      </c>
      <c r="H2893" t="s" s="4">
        <v>43</v>
      </c>
      <c r="I2893" t="s" s="4">
        <v>43</v>
      </c>
      <c r="J2893" t="s" s="4">
        <v>43</v>
      </c>
      <c r="K2893" t="s" s="4">
        <v>43</v>
      </c>
      <c r="L2893" t="s" s="4">
        <v>43</v>
      </c>
      <c r="M2893" t="s" s="4">
        <v>43</v>
      </c>
      <c r="N2893" t="s" s="4">
        <v>43</v>
      </c>
    </row>
    <row r="2894" ht="45.0" customHeight="true">
      <c r="A2894" t="s" s="4">
        <v>80</v>
      </c>
      <c r="B2894" t="s" s="4">
        <v>5133</v>
      </c>
      <c r="C2894" t="s" s="4">
        <v>1532</v>
      </c>
      <c r="D2894" t="s" s="4">
        <v>43</v>
      </c>
      <c r="E2894" t="s" s="4">
        <v>43</v>
      </c>
      <c r="F2894" t="s" s="4">
        <v>4274</v>
      </c>
      <c r="G2894" t="s" s="4">
        <v>3718</v>
      </c>
      <c r="H2894" t="s" s="4">
        <v>43</v>
      </c>
      <c r="I2894" t="s" s="4">
        <v>43</v>
      </c>
      <c r="J2894" t="s" s="4">
        <v>43</v>
      </c>
      <c r="K2894" t="s" s="4">
        <v>43</v>
      </c>
      <c r="L2894" t="s" s="4">
        <v>43</v>
      </c>
      <c r="M2894" t="s" s="4">
        <v>43</v>
      </c>
      <c r="N2894" t="s" s="4">
        <v>43</v>
      </c>
    </row>
    <row r="2895" ht="45.0" customHeight="true">
      <c r="A2895" t="s" s="4">
        <v>80</v>
      </c>
      <c r="B2895" t="s" s="4">
        <v>5134</v>
      </c>
      <c r="C2895" t="s" s="4">
        <v>1534</v>
      </c>
      <c r="D2895" t="s" s="4">
        <v>43</v>
      </c>
      <c r="E2895" t="s" s="4">
        <v>43</v>
      </c>
      <c r="F2895" t="s" s="4">
        <v>4274</v>
      </c>
      <c r="G2895" t="s" s="4">
        <v>3714</v>
      </c>
      <c r="H2895" t="s" s="4">
        <v>43</v>
      </c>
      <c r="I2895" t="s" s="4">
        <v>43</v>
      </c>
      <c r="J2895" t="s" s="4">
        <v>43</v>
      </c>
      <c r="K2895" t="s" s="4">
        <v>43</v>
      </c>
      <c r="L2895" t="s" s="4">
        <v>43</v>
      </c>
      <c r="M2895" t="s" s="4">
        <v>43</v>
      </c>
      <c r="N2895" t="s" s="4">
        <v>43</v>
      </c>
    </row>
    <row r="2896" ht="45.0" customHeight="true">
      <c r="A2896" t="s" s="4">
        <v>80</v>
      </c>
      <c r="B2896" t="s" s="4">
        <v>5135</v>
      </c>
      <c r="C2896" t="s" s="4">
        <v>1536</v>
      </c>
      <c r="D2896" t="s" s="4">
        <v>43</v>
      </c>
      <c r="E2896" t="s" s="4">
        <v>43</v>
      </c>
      <c r="F2896" t="s" s="4">
        <v>4274</v>
      </c>
      <c r="G2896" t="s" s="4">
        <v>3714</v>
      </c>
      <c r="H2896" t="s" s="4">
        <v>43</v>
      </c>
      <c r="I2896" t="s" s="4">
        <v>43</v>
      </c>
      <c r="J2896" t="s" s="4">
        <v>43</v>
      </c>
      <c r="K2896" t="s" s="4">
        <v>43</v>
      </c>
      <c r="L2896" t="s" s="4">
        <v>43</v>
      </c>
      <c r="M2896" t="s" s="4">
        <v>43</v>
      </c>
      <c r="N2896" t="s" s="4">
        <v>43</v>
      </c>
    </row>
    <row r="2897" ht="45.0" customHeight="true">
      <c r="A2897" t="s" s="4">
        <v>80</v>
      </c>
      <c r="B2897" t="s" s="4">
        <v>5136</v>
      </c>
      <c r="C2897" t="s" s="4">
        <v>1538</v>
      </c>
      <c r="D2897" t="s" s="4">
        <v>43</v>
      </c>
      <c r="E2897" t="s" s="4">
        <v>43</v>
      </c>
      <c r="F2897" t="s" s="4">
        <v>4274</v>
      </c>
      <c r="G2897" t="s" s="4">
        <v>3714</v>
      </c>
      <c r="H2897" t="s" s="4">
        <v>43</v>
      </c>
      <c r="I2897" t="s" s="4">
        <v>43</v>
      </c>
      <c r="J2897" t="s" s="4">
        <v>43</v>
      </c>
      <c r="K2897" t="s" s="4">
        <v>43</v>
      </c>
      <c r="L2897" t="s" s="4">
        <v>43</v>
      </c>
      <c r="M2897" t="s" s="4">
        <v>43</v>
      </c>
      <c r="N2897" t="s" s="4">
        <v>43</v>
      </c>
    </row>
    <row r="2898" ht="45.0" customHeight="true">
      <c r="A2898" t="s" s="4">
        <v>80</v>
      </c>
      <c r="B2898" t="s" s="4">
        <v>5137</v>
      </c>
      <c r="C2898" t="s" s="4">
        <v>1540</v>
      </c>
      <c r="D2898" t="s" s="4">
        <v>43</v>
      </c>
      <c r="E2898" t="s" s="4">
        <v>43</v>
      </c>
      <c r="F2898" t="s" s="4">
        <v>4274</v>
      </c>
      <c r="G2898" t="s" s="4">
        <v>3718</v>
      </c>
      <c r="H2898" t="s" s="4">
        <v>43</v>
      </c>
      <c r="I2898" t="s" s="4">
        <v>43</v>
      </c>
      <c r="J2898" t="s" s="4">
        <v>43</v>
      </c>
      <c r="K2898" t="s" s="4">
        <v>43</v>
      </c>
      <c r="L2898" t="s" s="4">
        <v>43</v>
      </c>
      <c r="M2898" t="s" s="4">
        <v>43</v>
      </c>
      <c r="N2898" t="s" s="4">
        <v>43</v>
      </c>
    </row>
    <row r="2899" ht="45.0" customHeight="true">
      <c r="A2899" t="s" s="4">
        <v>80</v>
      </c>
      <c r="B2899" t="s" s="4">
        <v>5138</v>
      </c>
      <c r="C2899" t="s" s="4">
        <v>1542</v>
      </c>
      <c r="D2899" t="s" s="4">
        <v>43</v>
      </c>
      <c r="E2899" t="s" s="4">
        <v>43</v>
      </c>
      <c r="F2899" t="s" s="4">
        <v>4274</v>
      </c>
      <c r="G2899" t="s" s="4">
        <v>3718</v>
      </c>
      <c r="H2899" t="s" s="4">
        <v>43</v>
      </c>
      <c r="I2899" t="s" s="4">
        <v>43</v>
      </c>
      <c r="J2899" t="s" s="4">
        <v>43</v>
      </c>
      <c r="K2899" t="s" s="4">
        <v>43</v>
      </c>
      <c r="L2899" t="s" s="4">
        <v>43</v>
      </c>
      <c r="M2899" t="s" s="4">
        <v>43</v>
      </c>
      <c r="N2899" t="s" s="4">
        <v>43</v>
      </c>
    </row>
    <row r="2900" ht="45.0" customHeight="true">
      <c r="A2900" t="s" s="4">
        <v>80</v>
      </c>
      <c r="B2900" t="s" s="4">
        <v>5139</v>
      </c>
      <c r="C2900" t="s" s="4">
        <v>1544</v>
      </c>
      <c r="D2900" t="s" s="4">
        <v>43</v>
      </c>
      <c r="E2900" t="s" s="4">
        <v>43</v>
      </c>
      <c r="F2900" t="s" s="4">
        <v>4274</v>
      </c>
      <c r="G2900" t="s" s="4">
        <v>3714</v>
      </c>
      <c r="H2900" t="s" s="4">
        <v>43</v>
      </c>
      <c r="I2900" t="s" s="4">
        <v>43</v>
      </c>
      <c r="J2900" t="s" s="4">
        <v>43</v>
      </c>
      <c r="K2900" t="s" s="4">
        <v>43</v>
      </c>
      <c r="L2900" t="s" s="4">
        <v>43</v>
      </c>
      <c r="M2900" t="s" s="4">
        <v>43</v>
      </c>
      <c r="N2900" t="s" s="4">
        <v>43</v>
      </c>
    </row>
    <row r="2901" ht="45.0" customHeight="true">
      <c r="A2901" t="s" s="4">
        <v>80</v>
      </c>
      <c r="B2901" t="s" s="4">
        <v>5140</v>
      </c>
      <c r="C2901" t="s" s="4">
        <v>1546</v>
      </c>
      <c r="D2901" t="s" s="4">
        <v>43</v>
      </c>
      <c r="E2901" t="s" s="4">
        <v>43</v>
      </c>
      <c r="F2901" t="s" s="4">
        <v>4274</v>
      </c>
      <c r="G2901" t="s" s="4">
        <v>3714</v>
      </c>
      <c r="H2901" t="s" s="4">
        <v>43</v>
      </c>
      <c r="I2901" t="s" s="4">
        <v>43</v>
      </c>
      <c r="J2901" t="s" s="4">
        <v>43</v>
      </c>
      <c r="K2901" t="s" s="4">
        <v>43</v>
      </c>
      <c r="L2901" t="s" s="4">
        <v>43</v>
      </c>
      <c r="M2901" t="s" s="4">
        <v>43</v>
      </c>
      <c r="N2901" t="s" s="4">
        <v>43</v>
      </c>
    </row>
    <row r="2902" ht="45.0" customHeight="true">
      <c r="A2902" t="s" s="4">
        <v>80</v>
      </c>
      <c r="B2902" t="s" s="4">
        <v>5141</v>
      </c>
      <c r="C2902" t="s" s="4">
        <v>687</v>
      </c>
      <c r="D2902" t="s" s="4">
        <v>43</v>
      </c>
      <c r="E2902" t="s" s="4">
        <v>43</v>
      </c>
      <c r="F2902" t="s" s="4">
        <v>4316</v>
      </c>
      <c r="G2902" t="s" s="4">
        <v>3714</v>
      </c>
      <c r="H2902" t="s" s="4">
        <v>43</v>
      </c>
      <c r="I2902" t="s" s="4">
        <v>43</v>
      </c>
      <c r="J2902" t="s" s="4">
        <v>43</v>
      </c>
      <c r="K2902" t="s" s="4">
        <v>43</v>
      </c>
      <c r="L2902" t="s" s="4">
        <v>43</v>
      </c>
      <c r="M2902" t="s" s="4">
        <v>43</v>
      </c>
      <c r="N2902" t="s" s="4">
        <v>43</v>
      </c>
    </row>
    <row r="2903" ht="45.0" customHeight="true">
      <c r="A2903" t="s" s="4">
        <v>80</v>
      </c>
      <c r="B2903" t="s" s="4">
        <v>5142</v>
      </c>
      <c r="C2903" t="s" s="4">
        <v>691</v>
      </c>
      <c r="D2903" t="s" s="4">
        <v>43</v>
      </c>
      <c r="E2903" t="s" s="4">
        <v>43</v>
      </c>
      <c r="F2903" t="s" s="4">
        <v>4316</v>
      </c>
      <c r="G2903" t="s" s="4">
        <v>3718</v>
      </c>
      <c r="H2903" t="s" s="4">
        <v>43</v>
      </c>
      <c r="I2903" t="s" s="4">
        <v>43</v>
      </c>
      <c r="J2903" t="s" s="4">
        <v>43</v>
      </c>
      <c r="K2903" t="s" s="4">
        <v>43</v>
      </c>
      <c r="L2903" t="s" s="4">
        <v>43</v>
      </c>
      <c r="M2903" t="s" s="4">
        <v>43</v>
      </c>
      <c r="N2903" t="s" s="4">
        <v>43</v>
      </c>
    </row>
    <row r="2904" ht="45.0" customHeight="true">
      <c r="A2904" t="s" s="4">
        <v>80</v>
      </c>
      <c r="B2904" t="s" s="4">
        <v>5143</v>
      </c>
      <c r="C2904" t="s" s="4">
        <v>693</v>
      </c>
      <c r="D2904" t="s" s="4">
        <v>43</v>
      </c>
      <c r="E2904" t="s" s="4">
        <v>43</v>
      </c>
      <c r="F2904" t="s" s="4">
        <v>4316</v>
      </c>
      <c r="G2904" t="s" s="4">
        <v>3714</v>
      </c>
      <c r="H2904" t="s" s="4">
        <v>43</v>
      </c>
      <c r="I2904" t="s" s="4">
        <v>43</v>
      </c>
      <c r="J2904" t="s" s="4">
        <v>43</v>
      </c>
      <c r="K2904" t="s" s="4">
        <v>43</v>
      </c>
      <c r="L2904" t="s" s="4">
        <v>43</v>
      </c>
      <c r="M2904" t="s" s="4">
        <v>43</v>
      </c>
      <c r="N2904" t="s" s="4">
        <v>43</v>
      </c>
    </row>
    <row r="2905" ht="45.0" customHeight="true">
      <c r="A2905" t="s" s="4">
        <v>80</v>
      </c>
      <c r="B2905" t="s" s="4">
        <v>5144</v>
      </c>
      <c r="C2905" t="s" s="4">
        <v>695</v>
      </c>
      <c r="D2905" t="s" s="4">
        <v>43</v>
      </c>
      <c r="E2905" t="s" s="4">
        <v>43</v>
      </c>
      <c r="F2905" t="s" s="4">
        <v>4316</v>
      </c>
      <c r="G2905" t="s" s="4">
        <v>3714</v>
      </c>
      <c r="H2905" t="s" s="4">
        <v>43</v>
      </c>
      <c r="I2905" t="s" s="4">
        <v>43</v>
      </c>
      <c r="J2905" t="s" s="4">
        <v>43</v>
      </c>
      <c r="K2905" t="s" s="4">
        <v>43</v>
      </c>
      <c r="L2905" t="s" s="4">
        <v>43</v>
      </c>
      <c r="M2905" t="s" s="4">
        <v>43</v>
      </c>
      <c r="N2905" t="s" s="4">
        <v>43</v>
      </c>
    </row>
    <row r="2906" ht="45.0" customHeight="true">
      <c r="A2906" t="s" s="4">
        <v>80</v>
      </c>
      <c r="B2906" t="s" s="4">
        <v>5145</v>
      </c>
      <c r="C2906" t="s" s="4">
        <v>5146</v>
      </c>
      <c r="D2906" t="s" s="4">
        <v>43</v>
      </c>
      <c r="E2906" t="s" s="4">
        <v>43</v>
      </c>
      <c r="F2906" t="s" s="4">
        <v>4316</v>
      </c>
      <c r="G2906" t="s" s="4">
        <v>3714</v>
      </c>
      <c r="H2906" t="s" s="4">
        <v>43</v>
      </c>
      <c r="I2906" t="s" s="4">
        <v>43</v>
      </c>
      <c r="J2906" t="s" s="4">
        <v>43</v>
      </c>
      <c r="K2906" t="s" s="4">
        <v>43</v>
      </c>
      <c r="L2906" t="s" s="4">
        <v>43</v>
      </c>
      <c r="M2906" t="s" s="4">
        <v>43</v>
      </c>
      <c r="N2906" t="s" s="4">
        <v>43</v>
      </c>
    </row>
    <row r="2907" ht="45.0" customHeight="true">
      <c r="A2907" t="s" s="4">
        <v>80</v>
      </c>
      <c r="B2907" t="s" s="4">
        <v>5147</v>
      </c>
      <c r="C2907" t="s" s="4">
        <v>2509</v>
      </c>
      <c r="D2907" t="s" s="4">
        <v>43</v>
      </c>
      <c r="E2907" t="s" s="4">
        <v>43</v>
      </c>
      <c r="F2907" t="s" s="4">
        <v>4316</v>
      </c>
      <c r="G2907" t="s" s="4">
        <v>3718</v>
      </c>
      <c r="H2907" t="s" s="4">
        <v>43</v>
      </c>
      <c r="I2907" t="s" s="4">
        <v>43</v>
      </c>
      <c r="J2907" t="s" s="4">
        <v>43</v>
      </c>
      <c r="K2907" t="s" s="4">
        <v>43</v>
      </c>
      <c r="L2907" t="s" s="4">
        <v>43</v>
      </c>
      <c r="M2907" t="s" s="4">
        <v>43</v>
      </c>
      <c r="N2907" t="s" s="4">
        <v>43</v>
      </c>
    </row>
    <row r="2908" ht="45.0" customHeight="true">
      <c r="A2908" t="s" s="4">
        <v>80</v>
      </c>
      <c r="B2908" t="s" s="4">
        <v>5148</v>
      </c>
      <c r="C2908" t="s" s="4">
        <v>436</v>
      </c>
      <c r="D2908" t="s" s="4">
        <v>43</v>
      </c>
      <c r="E2908" t="s" s="4">
        <v>43</v>
      </c>
      <c r="F2908" t="s" s="4">
        <v>4316</v>
      </c>
      <c r="G2908" t="s" s="4">
        <v>3718</v>
      </c>
      <c r="H2908" t="s" s="4">
        <v>43</v>
      </c>
      <c r="I2908" t="s" s="4">
        <v>43</v>
      </c>
      <c r="J2908" t="s" s="4">
        <v>43</v>
      </c>
      <c r="K2908" t="s" s="4">
        <v>43</v>
      </c>
      <c r="L2908" t="s" s="4">
        <v>43</v>
      </c>
      <c r="M2908" t="s" s="4">
        <v>43</v>
      </c>
      <c r="N2908" t="s" s="4">
        <v>43</v>
      </c>
    </row>
    <row r="2909" ht="45.0" customHeight="true">
      <c r="A2909" t="s" s="4">
        <v>80</v>
      </c>
      <c r="B2909" t="s" s="4">
        <v>5149</v>
      </c>
      <c r="C2909" t="s" s="4">
        <v>2821</v>
      </c>
      <c r="D2909" t="s" s="4">
        <v>43</v>
      </c>
      <c r="E2909" t="s" s="4">
        <v>43</v>
      </c>
      <c r="F2909" t="s" s="4">
        <v>4316</v>
      </c>
      <c r="G2909" t="s" s="4">
        <v>3714</v>
      </c>
      <c r="H2909" t="s" s="4">
        <v>43</v>
      </c>
      <c r="I2909" t="s" s="4">
        <v>43</v>
      </c>
      <c r="J2909" t="s" s="4">
        <v>43</v>
      </c>
      <c r="K2909" t="s" s="4">
        <v>43</v>
      </c>
      <c r="L2909" t="s" s="4">
        <v>43</v>
      </c>
      <c r="M2909" t="s" s="4">
        <v>43</v>
      </c>
      <c r="N2909" t="s" s="4">
        <v>43</v>
      </c>
    </row>
    <row r="2910" ht="45.0" customHeight="true">
      <c r="A2910" t="s" s="4">
        <v>80</v>
      </c>
      <c r="B2910" t="s" s="4">
        <v>5150</v>
      </c>
      <c r="C2910" t="s" s="4">
        <v>486</v>
      </c>
      <c r="D2910" t="s" s="4">
        <v>43</v>
      </c>
      <c r="E2910" t="s" s="4">
        <v>43</v>
      </c>
      <c r="F2910" t="s" s="4">
        <v>4316</v>
      </c>
      <c r="G2910" t="s" s="4">
        <v>3714</v>
      </c>
      <c r="H2910" t="s" s="4">
        <v>43</v>
      </c>
      <c r="I2910" t="s" s="4">
        <v>43</v>
      </c>
      <c r="J2910" t="s" s="4">
        <v>43</v>
      </c>
      <c r="K2910" t="s" s="4">
        <v>43</v>
      </c>
      <c r="L2910" t="s" s="4">
        <v>43</v>
      </c>
      <c r="M2910" t="s" s="4">
        <v>43</v>
      </c>
      <c r="N2910" t="s" s="4">
        <v>43</v>
      </c>
    </row>
    <row r="2911" ht="45.0" customHeight="true">
      <c r="A2911" t="s" s="4">
        <v>80</v>
      </c>
      <c r="B2911" t="s" s="4">
        <v>5151</v>
      </c>
      <c r="C2911" t="s" s="4">
        <v>488</v>
      </c>
      <c r="D2911" t="s" s="4">
        <v>43</v>
      </c>
      <c r="E2911" t="s" s="4">
        <v>43</v>
      </c>
      <c r="F2911" t="s" s="4">
        <v>4316</v>
      </c>
      <c r="G2911" t="s" s="4">
        <v>3718</v>
      </c>
      <c r="H2911" t="s" s="4">
        <v>43</v>
      </c>
      <c r="I2911" t="s" s="4">
        <v>43</v>
      </c>
      <c r="J2911" t="s" s="4">
        <v>43</v>
      </c>
      <c r="K2911" t="s" s="4">
        <v>43</v>
      </c>
      <c r="L2911" t="s" s="4">
        <v>43</v>
      </c>
      <c r="M2911" t="s" s="4">
        <v>43</v>
      </c>
      <c r="N2911" t="s" s="4">
        <v>43</v>
      </c>
    </row>
    <row r="2912" ht="45.0" customHeight="true">
      <c r="A2912" t="s" s="4">
        <v>80</v>
      </c>
      <c r="B2912" t="s" s="4">
        <v>5152</v>
      </c>
      <c r="C2912" t="s" s="4">
        <v>490</v>
      </c>
      <c r="D2912" t="s" s="4">
        <v>43</v>
      </c>
      <c r="E2912" t="s" s="4">
        <v>43</v>
      </c>
      <c r="F2912" t="s" s="4">
        <v>4316</v>
      </c>
      <c r="G2912" t="s" s="4">
        <v>3718</v>
      </c>
      <c r="H2912" t="s" s="4">
        <v>43</v>
      </c>
      <c r="I2912" t="s" s="4">
        <v>43</v>
      </c>
      <c r="J2912" t="s" s="4">
        <v>43</v>
      </c>
      <c r="K2912" t="s" s="4">
        <v>43</v>
      </c>
      <c r="L2912" t="s" s="4">
        <v>43</v>
      </c>
      <c r="M2912" t="s" s="4">
        <v>43</v>
      </c>
      <c r="N2912" t="s" s="4">
        <v>43</v>
      </c>
    </row>
    <row r="2913" ht="45.0" customHeight="true">
      <c r="A2913" t="s" s="4">
        <v>80</v>
      </c>
      <c r="B2913" t="s" s="4">
        <v>5153</v>
      </c>
      <c r="C2913" t="s" s="4">
        <v>492</v>
      </c>
      <c r="D2913" t="s" s="4">
        <v>43</v>
      </c>
      <c r="E2913" t="s" s="4">
        <v>43</v>
      </c>
      <c r="F2913" t="s" s="4">
        <v>4316</v>
      </c>
      <c r="G2913" t="s" s="4">
        <v>3718</v>
      </c>
      <c r="H2913" t="s" s="4">
        <v>43</v>
      </c>
      <c r="I2913" t="s" s="4">
        <v>43</v>
      </c>
      <c r="J2913" t="s" s="4">
        <v>43</v>
      </c>
      <c r="K2913" t="s" s="4">
        <v>43</v>
      </c>
      <c r="L2913" t="s" s="4">
        <v>43</v>
      </c>
      <c r="M2913" t="s" s="4">
        <v>43</v>
      </c>
      <c r="N2913" t="s" s="4">
        <v>43</v>
      </c>
    </row>
    <row r="2914" ht="45.0" customHeight="true">
      <c r="A2914" t="s" s="4">
        <v>80</v>
      </c>
      <c r="B2914" t="s" s="4">
        <v>5154</v>
      </c>
      <c r="C2914" t="s" s="4">
        <v>494</v>
      </c>
      <c r="D2914" t="s" s="4">
        <v>43</v>
      </c>
      <c r="E2914" t="s" s="4">
        <v>43</v>
      </c>
      <c r="F2914" t="s" s="4">
        <v>4316</v>
      </c>
      <c r="G2914" t="s" s="4">
        <v>3714</v>
      </c>
      <c r="H2914" t="s" s="4">
        <v>43</v>
      </c>
      <c r="I2914" t="s" s="4">
        <v>43</v>
      </c>
      <c r="J2914" t="s" s="4">
        <v>43</v>
      </c>
      <c r="K2914" t="s" s="4">
        <v>43</v>
      </c>
      <c r="L2914" t="s" s="4">
        <v>43</v>
      </c>
      <c r="M2914" t="s" s="4">
        <v>43</v>
      </c>
      <c r="N2914" t="s" s="4">
        <v>43</v>
      </c>
    </row>
    <row r="2915" ht="45.0" customHeight="true">
      <c r="A2915" t="s" s="4">
        <v>80</v>
      </c>
      <c r="B2915" t="s" s="4">
        <v>5155</v>
      </c>
      <c r="C2915" t="s" s="4">
        <v>5156</v>
      </c>
      <c r="D2915" t="s" s="4">
        <v>43</v>
      </c>
      <c r="E2915" t="s" s="4">
        <v>43</v>
      </c>
      <c r="F2915" t="s" s="4">
        <v>4316</v>
      </c>
      <c r="G2915" t="s" s="4">
        <v>3718</v>
      </c>
      <c r="H2915" t="s" s="4">
        <v>43</v>
      </c>
      <c r="I2915" t="s" s="4">
        <v>43</v>
      </c>
      <c r="J2915" t="s" s="4">
        <v>43</v>
      </c>
      <c r="K2915" t="s" s="4">
        <v>43</v>
      </c>
      <c r="L2915" t="s" s="4">
        <v>43</v>
      </c>
      <c r="M2915" t="s" s="4">
        <v>43</v>
      </c>
      <c r="N2915" t="s" s="4">
        <v>43</v>
      </c>
    </row>
    <row r="2916" ht="45.0" customHeight="true">
      <c r="A2916" t="s" s="4">
        <v>80</v>
      </c>
      <c r="B2916" t="s" s="4">
        <v>5157</v>
      </c>
      <c r="C2916" t="s" s="4">
        <v>2312</v>
      </c>
      <c r="D2916" t="s" s="4">
        <v>43</v>
      </c>
      <c r="E2916" t="s" s="4">
        <v>43</v>
      </c>
      <c r="F2916" t="s" s="4">
        <v>4316</v>
      </c>
      <c r="G2916" t="s" s="4">
        <v>3718</v>
      </c>
      <c r="H2916" t="s" s="4">
        <v>43</v>
      </c>
      <c r="I2916" t="s" s="4">
        <v>43</v>
      </c>
      <c r="J2916" t="s" s="4">
        <v>43</v>
      </c>
      <c r="K2916" t="s" s="4">
        <v>43</v>
      </c>
      <c r="L2916" t="s" s="4">
        <v>43</v>
      </c>
      <c r="M2916" t="s" s="4">
        <v>43</v>
      </c>
      <c r="N2916" t="s" s="4">
        <v>43</v>
      </c>
    </row>
    <row r="2917" ht="45.0" customHeight="true">
      <c r="A2917" t="s" s="4">
        <v>80</v>
      </c>
      <c r="B2917" t="s" s="4">
        <v>5158</v>
      </c>
      <c r="C2917" t="s" s="4">
        <v>2418</v>
      </c>
      <c r="D2917" t="s" s="4">
        <v>43</v>
      </c>
      <c r="E2917" t="s" s="4">
        <v>43</v>
      </c>
      <c r="F2917" t="s" s="4">
        <v>4316</v>
      </c>
      <c r="G2917" t="s" s="4">
        <v>3714</v>
      </c>
      <c r="H2917" t="s" s="4">
        <v>43</v>
      </c>
      <c r="I2917" t="s" s="4">
        <v>43</v>
      </c>
      <c r="J2917" t="s" s="4">
        <v>43</v>
      </c>
      <c r="K2917" t="s" s="4">
        <v>43</v>
      </c>
      <c r="L2917" t="s" s="4">
        <v>43</v>
      </c>
      <c r="M2917" t="s" s="4">
        <v>43</v>
      </c>
      <c r="N2917" t="s" s="4">
        <v>43</v>
      </c>
    </row>
    <row r="2918" ht="45.0" customHeight="true">
      <c r="A2918" t="s" s="4">
        <v>80</v>
      </c>
      <c r="B2918" t="s" s="4">
        <v>5159</v>
      </c>
      <c r="C2918" t="s" s="4">
        <v>5160</v>
      </c>
      <c r="D2918" t="s" s="4">
        <v>43</v>
      </c>
      <c r="E2918" t="s" s="4">
        <v>43</v>
      </c>
      <c r="F2918" t="s" s="4">
        <v>4316</v>
      </c>
      <c r="G2918" t="s" s="4">
        <v>3714</v>
      </c>
      <c r="H2918" t="s" s="4">
        <v>43</v>
      </c>
      <c r="I2918" t="s" s="4">
        <v>43</v>
      </c>
      <c r="J2918" t="s" s="4">
        <v>43</v>
      </c>
      <c r="K2918" t="s" s="4">
        <v>43</v>
      </c>
      <c r="L2918" t="s" s="4">
        <v>43</v>
      </c>
      <c r="M2918" t="s" s="4">
        <v>43</v>
      </c>
      <c r="N2918" t="s" s="4">
        <v>43</v>
      </c>
    </row>
    <row r="2919" ht="45.0" customHeight="true">
      <c r="A2919" t="s" s="4">
        <v>80</v>
      </c>
      <c r="B2919" t="s" s="4">
        <v>5161</v>
      </c>
      <c r="C2919" t="s" s="4">
        <v>5162</v>
      </c>
      <c r="D2919" t="s" s="4">
        <v>43</v>
      </c>
      <c r="E2919" t="s" s="4">
        <v>43</v>
      </c>
      <c r="F2919" t="s" s="4">
        <v>4316</v>
      </c>
      <c r="G2919" t="s" s="4">
        <v>3718</v>
      </c>
      <c r="H2919" t="s" s="4">
        <v>43</v>
      </c>
      <c r="I2919" t="s" s="4">
        <v>43</v>
      </c>
      <c r="J2919" t="s" s="4">
        <v>43</v>
      </c>
      <c r="K2919" t="s" s="4">
        <v>43</v>
      </c>
      <c r="L2919" t="s" s="4">
        <v>43</v>
      </c>
      <c r="M2919" t="s" s="4">
        <v>43</v>
      </c>
      <c r="N2919" t="s" s="4">
        <v>43</v>
      </c>
    </row>
    <row r="2920" ht="45.0" customHeight="true">
      <c r="A2920" t="s" s="4">
        <v>80</v>
      </c>
      <c r="B2920" t="s" s="4">
        <v>5163</v>
      </c>
      <c r="C2920" t="s" s="4">
        <v>5164</v>
      </c>
      <c r="D2920" t="s" s="4">
        <v>43</v>
      </c>
      <c r="E2920" t="s" s="4">
        <v>43</v>
      </c>
      <c r="F2920" t="s" s="4">
        <v>4316</v>
      </c>
      <c r="G2920" t="s" s="4">
        <v>3718</v>
      </c>
      <c r="H2920" t="s" s="4">
        <v>43</v>
      </c>
      <c r="I2920" t="s" s="4">
        <v>43</v>
      </c>
      <c r="J2920" t="s" s="4">
        <v>43</v>
      </c>
      <c r="K2920" t="s" s="4">
        <v>43</v>
      </c>
      <c r="L2920" t="s" s="4">
        <v>43</v>
      </c>
      <c r="M2920" t="s" s="4">
        <v>43</v>
      </c>
      <c r="N2920" t="s" s="4">
        <v>43</v>
      </c>
    </row>
    <row r="2921" ht="45.0" customHeight="true">
      <c r="A2921" t="s" s="4">
        <v>80</v>
      </c>
      <c r="B2921" t="s" s="4">
        <v>5165</v>
      </c>
      <c r="C2921" t="s" s="4">
        <v>5166</v>
      </c>
      <c r="D2921" t="s" s="4">
        <v>43</v>
      </c>
      <c r="E2921" t="s" s="4">
        <v>43</v>
      </c>
      <c r="F2921" t="s" s="4">
        <v>4316</v>
      </c>
      <c r="G2921" t="s" s="4">
        <v>3718</v>
      </c>
      <c r="H2921" t="s" s="4">
        <v>43</v>
      </c>
      <c r="I2921" t="s" s="4">
        <v>43</v>
      </c>
      <c r="J2921" t="s" s="4">
        <v>43</v>
      </c>
      <c r="K2921" t="s" s="4">
        <v>43</v>
      </c>
      <c r="L2921" t="s" s="4">
        <v>43</v>
      </c>
      <c r="M2921" t="s" s="4">
        <v>43</v>
      </c>
      <c r="N2921" t="s" s="4">
        <v>43</v>
      </c>
    </row>
    <row r="2922" ht="45.0" customHeight="true">
      <c r="A2922" t="s" s="4">
        <v>80</v>
      </c>
      <c r="B2922" t="s" s="4">
        <v>5167</v>
      </c>
      <c r="C2922" t="s" s="4">
        <v>4559</v>
      </c>
      <c r="D2922" t="s" s="4">
        <v>43</v>
      </c>
      <c r="E2922" t="s" s="4">
        <v>43</v>
      </c>
      <c r="F2922" t="s" s="4">
        <v>4316</v>
      </c>
      <c r="G2922" t="s" s="4">
        <v>3714</v>
      </c>
      <c r="H2922" t="s" s="4">
        <v>43</v>
      </c>
      <c r="I2922" t="s" s="4">
        <v>43</v>
      </c>
      <c r="J2922" t="s" s="4">
        <v>43</v>
      </c>
      <c r="K2922" t="s" s="4">
        <v>43</v>
      </c>
      <c r="L2922" t="s" s="4">
        <v>43</v>
      </c>
      <c r="M2922" t="s" s="4">
        <v>43</v>
      </c>
      <c r="N2922" t="s" s="4">
        <v>43</v>
      </c>
    </row>
    <row r="2923" ht="45.0" customHeight="true">
      <c r="A2923" t="s" s="4">
        <v>80</v>
      </c>
      <c r="B2923" t="s" s="4">
        <v>5168</v>
      </c>
      <c r="C2923" t="s" s="4">
        <v>5169</v>
      </c>
      <c r="D2923" t="s" s="4">
        <v>43</v>
      </c>
      <c r="E2923" t="s" s="4">
        <v>43</v>
      </c>
      <c r="F2923" t="s" s="4">
        <v>4316</v>
      </c>
      <c r="G2923" t="s" s="4">
        <v>3718</v>
      </c>
      <c r="H2923" t="s" s="4">
        <v>43</v>
      </c>
      <c r="I2923" t="s" s="4">
        <v>43</v>
      </c>
      <c r="J2923" t="s" s="4">
        <v>43</v>
      </c>
      <c r="K2923" t="s" s="4">
        <v>43</v>
      </c>
      <c r="L2923" t="s" s="4">
        <v>43</v>
      </c>
      <c r="M2923" t="s" s="4">
        <v>43</v>
      </c>
      <c r="N2923" t="s" s="4">
        <v>43</v>
      </c>
    </row>
    <row r="2924" ht="45.0" customHeight="true">
      <c r="A2924" t="s" s="4">
        <v>80</v>
      </c>
      <c r="B2924" t="s" s="4">
        <v>5170</v>
      </c>
      <c r="C2924" t="s" s="4">
        <v>3491</v>
      </c>
      <c r="D2924" t="s" s="4">
        <v>43</v>
      </c>
      <c r="E2924" t="s" s="4">
        <v>43</v>
      </c>
      <c r="F2924" t="s" s="4">
        <v>4316</v>
      </c>
      <c r="G2924" t="s" s="4">
        <v>3718</v>
      </c>
      <c r="H2924" t="s" s="4">
        <v>43</v>
      </c>
      <c r="I2924" t="s" s="4">
        <v>43</v>
      </c>
      <c r="J2924" t="s" s="4">
        <v>43</v>
      </c>
      <c r="K2924" t="s" s="4">
        <v>43</v>
      </c>
      <c r="L2924" t="s" s="4">
        <v>43</v>
      </c>
      <c r="M2924" t="s" s="4">
        <v>43</v>
      </c>
      <c r="N2924" t="s" s="4">
        <v>43</v>
      </c>
    </row>
    <row r="2925" ht="45.0" customHeight="true">
      <c r="A2925" t="s" s="4">
        <v>80</v>
      </c>
      <c r="B2925" t="s" s="4">
        <v>5171</v>
      </c>
      <c r="C2925" t="s" s="4">
        <v>155</v>
      </c>
      <c r="D2925" t="s" s="4">
        <v>43</v>
      </c>
      <c r="E2925" t="s" s="4">
        <v>43</v>
      </c>
      <c r="F2925" t="s" s="4">
        <v>4316</v>
      </c>
      <c r="G2925" t="s" s="4">
        <v>3718</v>
      </c>
      <c r="H2925" t="s" s="4">
        <v>43</v>
      </c>
      <c r="I2925" t="s" s="4">
        <v>43</v>
      </c>
      <c r="J2925" t="s" s="4">
        <v>43</v>
      </c>
      <c r="K2925" t="s" s="4">
        <v>43</v>
      </c>
      <c r="L2925" t="s" s="4">
        <v>43</v>
      </c>
      <c r="M2925" t="s" s="4">
        <v>43</v>
      </c>
      <c r="N2925" t="s" s="4">
        <v>43</v>
      </c>
    </row>
    <row r="2926" ht="45.0" customHeight="true">
      <c r="A2926" t="s" s="4">
        <v>80</v>
      </c>
      <c r="B2926" t="s" s="4">
        <v>5172</v>
      </c>
      <c r="C2926" t="s" s="4">
        <v>5173</v>
      </c>
      <c r="D2926" t="s" s="4">
        <v>43</v>
      </c>
      <c r="E2926" t="s" s="4">
        <v>43</v>
      </c>
      <c r="F2926" t="s" s="4">
        <v>4316</v>
      </c>
      <c r="G2926" t="s" s="4">
        <v>3718</v>
      </c>
      <c r="H2926" t="s" s="4">
        <v>43</v>
      </c>
      <c r="I2926" t="s" s="4">
        <v>43</v>
      </c>
      <c r="J2926" t="s" s="4">
        <v>43</v>
      </c>
      <c r="K2926" t="s" s="4">
        <v>43</v>
      </c>
      <c r="L2926" t="s" s="4">
        <v>43</v>
      </c>
      <c r="M2926" t="s" s="4">
        <v>43</v>
      </c>
      <c r="N2926" t="s" s="4">
        <v>43</v>
      </c>
    </row>
    <row r="2927" ht="45.0" customHeight="true">
      <c r="A2927" t="s" s="4">
        <v>80</v>
      </c>
      <c r="B2927" t="s" s="4">
        <v>5174</v>
      </c>
      <c r="C2927" t="s" s="4">
        <v>4010</v>
      </c>
      <c r="D2927" t="s" s="4">
        <v>43</v>
      </c>
      <c r="E2927" t="s" s="4">
        <v>43</v>
      </c>
      <c r="F2927" t="s" s="4">
        <v>4316</v>
      </c>
      <c r="G2927" t="s" s="4">
        <v>3718</v>
      </c>
      <c r="H2927" t="s" s="4">
        <v>43</v>
      </c>
      <c r="I2927" t="s" s="4">
        <v>43</v>
      </c>
      <c r="J2927" t="s" s="4">
        <v>43</v>
      </c>
      <c r="K2927" t="s" s="4">
        <v>43</v>
      </c>
      <c r="L2927" t="s" s="4">
        <v>43</v>
      </c>
      <c r="M2927" t="s" s="4">
        <v>43</v>
      </c>
      <c r="N2927" t="s" s="4">
        <v>43</v>
      </c>
    </row>
    <row r="2928" ht="45.0" customHeight="true">
      <c r="A2928" t="s" s="4">
        <v>80</v>
      </c>
      <c r="B2928" t="s" s="4">
        <v>5175</v>
      </c>
      <c r="C2928" t="s" s="4">
        <v>5176</v>
      </c>
      <c r="D2928" t="s" s="4">
        <v>43</v>
      </c>
      <c r="E2928" t="s" s="4">
        <v>43</v>
      </c>
      <c r="F2928" t="s" s="4">
        <v>4316</v>
      </c>
      <c r="G2928" t="s" s="4">
        <v>3714</v>
      </c>
      <c r="H2928" t="s" s="4">
        <v>43</v>
      </c>
      <c r="I2928" t="s" s="4">
        <v>43</v>
      </c>
      <c r="J2928" t="s" s="4">
        <v>43</v>
      </c>
      <c r="K2928" t="s" s="4">
        <v>43</v>
      </c>
      <c r="L2928" t="s" s="4">
        <v>43</v>
      </c>
      <c r="M2928" t="s" s="4">
        <v>43</v>
      </c>
      <c r="N2928" t="s" s="4">
        <v>43</v>
      </c>
    </row>
    <row r="2929" ht="45.0" customHeight="true">
      <c r="A2929" t="s" s="4">
        <v>80</v>
      </c>
      <c r="B2929" t="s" s="4">
        <v>5177</v>
      </c>
      <c r="C2929" t="s" s="4">
        <v>1873</v>
      </c>
      <c r="D2929" t="s" s="4">
        <v>43</v>
      </c>
      <c r="E2929" t="s" s="4">
        <v>43</v>
      </c>
      <c r="F2929" t="s" s="4">
        <v>4316</v>
      </c>
      <c r="G2929" t="s" s="4">
        <v>3714</v>
      </c>
      <c r="H2929" t="s" s="4">
        <v>43</v>
      </c>
      <c r="I2929" t="s" s="4">
        <v>43</v>
      </c>
      <c r="J2929" t="s" s="4">
        <v>43</v>
      </c>
      <c r="K2929" t="s" s="4">
        <v>43</v>
      </c>
      <c r="L2929" t="s" s="4">
        <v>43</v>
      </c>
      <c r="M2929" t="s" s="4">
        <v>43</v>
      </c>
      <c r="N2929" t="s" s="4">
        <v>43</v>
      </c>
    </row>
    <row r="2930" ht="45.0" customHeight="true">
      <c r="A2930" t="s" s="4">
        <v>80</v>
      </c>
      <c r="B2930" t="s" s="4">
        <v>5178</v>
      </c>
      <c r="C2930" t="s" s="4">
        <v>3702</v>
      </c>
      <c r="D2930" t="s" s="4">
        <v>43</v>
      </c>
      <c r="E2930" t="s" s="4">
        <v>43</v>
      </c>
      <c r="F2930" t="s" s="4">
        <v>4316</v>
      </c>
      <c r="G2930" t="s" s="4">
        <v>3714</v>
      </c>
      <c r="H2930" t="s" s="4">
        <v>43</v>
      </c>
      <c r="I2930" t="s" s="4">
        <v>43</v>
      </c>
      <c r="J2930" t="s" s="4">
        <v>43</v>
      </c>
      <c r="K2930" t="s" s="4">
        <v>43</v>
      </c>
      <c r="L2930" t="s" s="4">
        <v>43</v>
      </c>
      <c r="M2930" t="s" s="4">
        <v>43</v>
      </c>
      <c r="N2930" t="s" s="4">
        <v>43</v>
      </c>
    </row>
    <row r="2931" ht="45.0" customHeight="true">
      <c r="A2931" t="s" s="4">
        <v>80</v>
      </c>
      <c r="B2931" t="s" s="4">
        <v>5179</v>
      </c>
      <c r="C2931" t="s" s="4">
        <v>2976</v>
      </c>
      <c r="D2931" t="s" s="4">
        <v>43</v>
      </c>
      <c r="E2931" t="s" s="4">
        <v>43</v>
      </c>
      <c r="F2931" t="s" s="4">
        <v>4274</v>
      </c>
      <c r="G2931" t="s" s="4">
        <v>3718</v>
      </c>
      <c r="H2931" t="s" s="4">
        <v>43</v>
      </c>
      <c r="I2931" t="s" s="4">
        <v>43</v>
      </c>
      <c r="J2931" t="s" s="4">
        <v>43</v>
      </c>
      <c r="K2931" t="s" s="4">
        <v>43</v>
      </c>
      <c r="L2931" t="s" s="4">
        <v>43</v>
      </c>
      <c r="M2931" t="s" s="4">
        <v>43</v>
      </c>
      <c r="N2931" t="s" s="4">
        <v>43</v>
      </c>
    </row>
    <row r="2932" ht="45.0" customHeight="true">
      <c r="A2932" t="s" s="4">
        <v>80</v>
      </c>
      <c r="B2932" t="s" s="4">
        <v>5180</v>
      </c>
      <c r="C2932" t="s" s="4">
        <v>3512</v>
      </c>
      <c r="D2932" t="s" s="4">
        <v>43</v>
      </c>
      <c r="E2932" t="s" s="4">
        <v>43</v>
      </c>
      <c r="F2932" t="s" s="4">
        <v>4274</v>
      </c>
      <c r="G2932" t="s" s="4">
        <v>3714</v>
      </c>
      <c r="H2932" t="s" s="4">
        <v>43</v>
      </c>
      <c r="I2932" t="s" s="4">
        <v>43</v>
      </c>
      <c r="J2932" t="s" s="4">
        <v>43</v>
      </c>
      <c r="K2932" t="s" s="4">
        <v>43</v>
      </c>
      <c r="L2932" t="s" s="4">
        <v>43</v>
      </c>
      <c r="M2932" t="s" s="4">
        <v>43</v>
      </c>
      <c r="N2932" t="s" s="4">
        <v>43</v>
      </c>
    </row>
    <row r="2933" ht="45.0" customHeight="true">
      <c r="A2933" t="s" s="4">
        <v>80</v>
      </c>
      <c r="B2933" t="s" s="4">
        <v>5181</v>
      </c>
      <c r="C2933" t="s" s="4">
        <v>3514</v>
      </c>
      <c r="D2933" t="s" s="4">
        <v>43</v>
      </c>
      <c r="E2933" t="s" s="4">
        <v>43</v>
      </c>
      <c r="F2933" t="s" s="4">
        <v>4274</v>
      </c>
      <c r="G2933" t="s" s="4">
        <v>3714</v>
      </c>
      <c r="H2933" t="s" s="4">
        <v>43</v>
      </c>
      <c r="I2933" t="s" s="4">
        <v>43</v>
      </c>
      <c r="J2933" t="s" s="4">
        <v>43</v>
      </c>
      <c r="K2933" t="s" s="4">
        <v>43</v>
      </c>
      <c r="L2933" t="s" s="4">
        <v>43</v>
      </c>
      <c r="M2933" t="s" s="4">
        <v>43</v>
      </c>
      <c r="N2933" t="s" s="4">
        <v>43</v>
      </c>
    </row>
    <row r="2934" ht="45.0" customHeight="true">
      <c r="A2934" t="s" s="4">
        <v>80</v>
      </c>
      <c r="B2934" t="s" s="4">
        <v>5182</v>
      </c>
      <c r="C2934" t="s" s="4">
        <v>3520</v>
      </c>
      <c r="D2934" t="s" s="4">
        <v>43</v>
      </c>
      <c r="E2934" t="s" s="4">
        <v>43</v>
      </c>
      <c r="F2934" t="s" s="4">
        <v>4274</v>
      </c>
      <c r="G2934" t="s" s="4">
        <v>3718</v>
      </c>
      <c r="H2934" t="s" s="4">
        <v>43</v>
      </c>
      <c r="I2934" t="s" s="4">
        <v>43</v>
      </c>
      <c r="J2934" t="s" s="4">
        <v>43</v>
      </c>
      <c r="K2934" t="s" s="4">
        <v>43</v>
      </c>
      <c r="L2934" t="s" s="4">
        <v>43</v>
      </c>
      <c r="M2934" t="s" s="4">
        <v>43</v>
      </c>
      <c r="N2934" t="s" s="4">
        <v>43</v>
      </c>
    </row>
    <row r="2935" ht="45.0" customHeight="true">
      <c r="A2935" t="s" s="4">
        <v>80</v>
      </c>
      <c r="B2935" t="s" s="4">
        <v>5183</v>
      </c>
      <c r="C2935" t="s" s="4">
        <v>3522</v>
      </c>
      <c r="D2935" t="s" s="4">
        <v>43</v>
      </c>
      <c r="E2935" t="s" s="4">
        <v>43</v>
      </c>
      <c r="F2935" t="s" s="4">
        <v>4274</v>
      </c>
      <c r="G2935" t="s" s="4">
        <v>3714</v>
      </c>
      <c r="H2935" t="s" s="4">
        <v>43</v>
      </c>
      <c r="I2935" t="s" s="4">
        <v>43</v>
      </c>
      <c r="J2935" t="s" s="4">
        <v>43</v>
      </c>
      <c r="K2935" t="s" s="4">
        <v>43</v>
      </c>
      <c r="L2935" t="s" s="4">
        <v>43</v>
      </c>
      <c r="M2935" t="s" s="4">
        <v>43</v>
      </c>
      <c r="N2935" t="s" s="4">
        <v>43</v>
      </c>
    </row>
    <row r="2936" ht="45.0" customHeight="true">
      <c r="A2936" t="s" s="4">
        <v>80</v>
      </c>
      <c r="B2936" t="s" s="4">
        <v>5184</v>
      </c>
      <c r="C2936" t="s" s="4">
        <v>3524</v>
      </c>
      <c r="D2936" t="s" s="4">
        <v>43</v>
      </c>
      <c r="E2936" t="s" s="4">
        <v>43</v>
      </c>
      <c r="F2936" t="s" s="4">
        <v>4274</v>
      </c>
      <c r="G2936" t="s" s="4">
        <v>3714</v>
      </c>
      <c r="H2936" t="s" s="4">
        <v>43</v>
      </c>
      <c r="I2936" t="s" s="4">
        <v>43</v>
      </c>
      <c r="J2936" t="s" s="4">
        <v>43</v>
      </c>
      <c r="K2936" t="s" s="4">
        <v>43</v>
      </c>
      <c r="L2936" t="s" s="4">
        <v>43</v>
      </c>
      <c r="M2936" t="s" s="4">
        <v>43</v>
      </c>
      <c r="N2936" t="s" s="4">
        <v>43</v>
      </c>
    </row>
    <row r="2937" ht="45.0" customHeight="true">
      <c r="A2937" t="s" s="4">
        <v>80</v>
      </c>
      <c r="B2937" t="s" s="4">
        <v>5185</v>
      </c>
      <c r="C2937" t="s" s="4">
        <v>3526</v>
      </c>
      <c r="D2937" t="s" s="4">
        <v>43</v>
      </c>
      <c r="E2937" t="s" s="4">
        <v>43</v>
      </c>
      <c r="F2937" t="s" s="4">
        <v>4274</v>
      </c>
      <c r="G2937" t="s" s="4">
        <v>3714</v>
      </c>
      <c r="H2937" t="s" s="4">
        <v>43</v>
      </c>
      <c r="I2937" t="s" s="4">
        <v>43</v>
      </c>
      <c r="J2937" t="s" s="4">
        <v>43</v>
      </c>
      <c r="K2937" t="s" s="4">
        <v>43</v>
      </c>
      <c r="L2937" t="s" s="4">
        <v>43</v>
      </c>
      <c r="M2937" t="s" s="4">
        <v>43</v>
      </c>
      <c r="N2937" t="s" s="4">
        <v>43</v>
      </c>
    </row>
    <row r="2938" ht="45.0" customHeight="true">
      <c r="A2938" t="s" s="4">
        <v>80</v>
      </c>
      <c r="B2938" t="s" s="4">
        <v>5186</v>
      </c>
      <c r="C2938" t="s" s="4">
        <v>3528</v>
      </c>
      <c r="D2938" t="s" s="4">
        <v>43</v>
      </c>
      <c r="E2938" t="s" s="4">
        <v>43</v>
      </c>
      <c r="F2938" t="s" s="4">
        <v>4274</v>
      </c>
      <c r="G2938" t="s" s="4">
        <v>3718</v>
      </c>
      <c r="H2938" t="s" s="4">
        <v>43</v>
      </c>
      <c r="I2938" t="s" s="4">
        <v>43</v>
      </c>
      <c r="J2938" t="s" s="4">
        <v>43</v>
      </c>
      <c r="K2938" t="s" s="4">
        <v>43</v>
      </c>
      <c r="L2938" t="s" s="4">
        <v>43</v>
      </c>
      <c r="M2938" t="s" s="4">
        <v>43</v>
      </c>
      <c r="N2938" t="s" s="4">
        <v>43</v>
      </c>
    </row>
    <row r="2939" ht="45.0" customHeight="true">
      <c r="A2939" t="s" s="4">
        <v>80</v>
      </c>
      <c r="B2939" t="s" s="4">
        <v>5187</v>
      </c>
      <c r="C2939" t="s" s="4">
        <v>3530</v>
      </c>
      <c r="D2939" t="s" s="4">
        <v>43</v>
      </c>
      <c r="E2939" t="s" s="4">
        <v>43</v>
      </c>
      <c r="F2939" t="s" s="4">
        <v>4274</v>
      </c>
      <c r="G2939" t="s" s="4">
        <v>3718</v>
      </c>
      <c r="H2939" t="s" s="4">
        <v>43</v>
      </c>
      <c r="I2939" t="s" s="4">
        <v>43</v>
      </c>
      <c r="J2939" t="s" s="4">
        <v>43</v>
      </c>
      <c r="K2939" t="s" s="4">
        <v>43</v>
      </c>
      <c r="L2939" t="s" s="4">
        <v>43</v>
      </c>
      <c r="M2939" t="s" s="4">
        <v>43</v>
      </c>
      <c r="N2939" t="s" s="4">
        <v>43</v>
      </c>
    </row>
    <row r="2940" ht="45.0" customHeight="true">
      <c r="A2940" t="s" s="4">
        <v>80</v>
      </c>
      <c r="B2940" t="s" s="4">
        <v>5188</v>
      </c>
      <c r="C2940" t="s" s="4">
        <v>988</v>
      </c>
      <c r="D2940" t="s" s="4">
        <v>43</v>
      </c>
      <c r="E2940" t="s" s="4">
        <v>43</v>
      </c>
      <c r="F2940" t="s" s="4">
        <v>4274</v>
      </c>
      <c r="G2940" t="s" s="4">
        <v>3718</v>
      </c>
      <c r="H2940" t="s" s="4">
        <v>43</v>
      </c>
      <c r="I2940" t="s" s="4">
        <v>43</v>
      </c>
      <c r="J2940" t="s" s="4">
        <v>43</v>
      </c>
      <c r="K2940" t="s" s="4">
        <v>43</v>
      </c>
      <c r="L2940" t="s" s="4">
        <v>43</v>
      </c>
      <c r="M2940" t="s" s="4">
        <v>43</v>
      </c>
      <c r="N2940" t="s" s="4">
        <v>43</v>
      </c>
    </row>
    <row r="2941" ht="45.0" customHeight="true">
      <c r="A2941" t="s" s="4">
        <v>80</v>
      </c>
      <c r="B2941" t="s" s="4">
        <v>5189</v>
      </c>
      <c r="C2941" t="s" s="4">
        <v>5190</v>
      </c>
      <c r="D2941" t="s" s="4">
        <v>43</v>
      </c>
      <c r="E2941" t="s" s="4">
        <v>43</v>
      </c>
      <c r="F2941" t="s" s="4">
        <v>4274</v>
      </c>
      <c r="G2941" t="s" s="4">
        <v>3714</v>
      </c>
      <c r="H2941" t="s" s="4">
        <v>43</v>
      </c>
      <c r="I2941" t="s" s="4">
        <v>43</v>
      </c>
      <c r="J2941" t="s" s="4">
        <v>43</v>
      </c>
      <c r="K2941" t="s" s="4">
        <v>43</v>
      </c>
      <c r="L2941" t="s" s="4">
        <v>43</v>
      </c>
      <c r="M2941" t="s" s="4">
        <v>43</v>
      </c>
      <c r="N2941" t="s" s="4">
        <v>43</v>
      </c>
    </row>
    <row r="2942" ht="45.0" customHeight="true">
      <c r="A2942" t="s" s="4">
        <v>80</v>
      </c>
      <c r="B2942" t="s" s="4">
        <v>5191</v>
      </c>
      <c r="C2942" t="s" s="4">
        <v>5192</v>
      </c>
      <c r="D2942" t="s" s="4">
        <v>43</v>
      </c>
      <c r="E2942" t="s" s="4">
        <v>43</v>
      </c>
      <c r="F2942" t="s" s="4">
        <v>4274</v>
      </c>
      <c r="G2942" t="s" s="4">
        <v>3714</v>
      </c>
      <c r="H2942" t="s" s="4">
        <v>43</v>
      </c>
      <c r="I2942" t="s" s="4">
        <v>43</v>
      </c>
      <c r="J2942" t="s" s="4">
        <v>43</v>
      </c>
      <c r="K2942" t="s" s="4">
        <v>43</v>
      </c>
      <c r="L2942" t="s" s="4">
        <v>43</v>
      </c>
      <c r="M2942" t="s" s="4">
        <v>43</v>
      </c>
      <c r="N2942" t="s" s="4">
        <v>43</v>
      </c>
    </row>
    <row r="2943" ht="45.0" customHeight="true">
      <c r="A2943" t="s" s="4">
        <v>80</v>
      </c>
      <c r="B2943" t="s" s="4">
        <v>5193</v>
      </c>
      <c r="C2943" t="s" s="4">
        <v>5194</v>
      </c>
      <c r="D2943" t="s" s="4">
        <v>43</v>
      </c>
      <c r="E2943" t="s" s="4">
        <v>43</v>
      </c>
      <c r="F2943" t="s" s="4">
        <v>4274</v>
      </c>
      <c r="G2943" t="s" s="4">
        <v>3718</v>
      </c>
      <c r="H2943" t="s" s="4">
        <v>43</v>
      </c>
      <c r="I2943" t="s" s="4">
        <v>43</v>
      </c>
      <c r="J2943" t="s" s="4">
        <v>43</v>
      </c>
      <c r="K2943" t="s" s="4">
        <v>43</v>
      </c>
      <c r="L2943" t="s" s="4">
        <v>43</v>
      </c>
      <c r="M2943" t="s" s="4">
        <v>43</v>
      </c>
      <c r="N2943" t="s" s="4">
        <v>43</v>
      </c>
    </row>
    <row r="2944" ht="45.0" customHeight="true">
      <c r="A2944" t="s" s="4">
        <v>80</v>
      </c>
      <c r="B2944" t="s" s="4">
        <v>5195</v>
      </c>
      <c r="C2944" t="s" s="4">
        <v>5196</v>
      </c>
      <c r="D2944" t="s" s="4">
        <v>43</v>
      </c>
      <c r="E2944" t="s" s="4">
        <v>43</v>
      </c>
      <c r="F2944" t="s" s="4">
        <v>4274</v>
      </c>
      <c r="G2944" t="s" s="4">
        <v>3718</v>
      </c>
      <c r="H2944" t="s" s="4">
        <v>43</v>
      </c>
      <c r="I2944" t="s" s="4">
        <v>43</v>
      </c>
      <c r="J2944" t="s" s="4">
        <v>43</v>
      </c>
      <c r="K2944" t="s" s="4">
        <v>43</v>
      </c>
      <c r="L2944" t="s" s="4">
        <v>43</v>
      </c>
      <c r="M2944" t="s" s="4">
        <v>43</v>
      </c>
      <c r="N2944" t="s" s="4">
        <v>43</v>
      </c>
    </row>
    <row r="2945" ht="45.0" customHeight="true">
      <c r="A2945" t="s" s="4">
        <v>80</v>
      </c>
      <c r="B2945" t="s" s="4">
        <v>5197</v>
      </c>
      <c r="C2945" t="s" s="4">
        <v>992</v>
      </c>
      <c r="D2945" t="s" s="4">
        <v>43</v>
      </c>
      <c r="E2945" t="s" s="4">
        <v>43</v>
      </c>
      <c r="F2945" t="s" s="4">
        <v>4274</v>
      </c>
      <c r="G2945" t="s" s="4">
        <v>3718</v>
      </c>
      <c r="H2945" t="s" s="4">
        <v>43</v>
      </c>
      <c r="I2945" t="s" s="4">
        <v>43</v>
      </c>
      <c r="J2945" t="s" s="4">
        <v>43</v>
      </c>
      <c r="K2945" t="s" s="4">
        <v>43</v>
      </c>
      <c r="L2945" t="s" s="4">
        <v>43</v>
      </c>
      <c r="M2945" t="s" s="4">
        <v>43</v>
      </c>
      <c r="N2945" t="s" s="4">
        <v>43</v>
      </c>
    </row>
    <row r="2946" ht="45.0" customHeight="true">
      <c r="A2946" t="s" s="4">
        <v>80</v>
      </c>
      <c r="B2946" t="s" s="4">
        <v>5198</v>
      </c>
      <c r="C2946" t="s" s="4">
        <v>994</v>
      </c>
      <c r="D2946" t="s" s="4">
        <v>43</v>
      </c>
      <c r="E2946" t="s" s="4">
        <v>43</v>
      </c>
      <c r="F2946" t="s" s="4">
        <v>4274</v>
      </c>
      <c r="G2946" t="s" s="4">
        <v>3718</v>
      </c>
      <c r="H2946" t="s" s="4">
        <v>43</v>
      </c>
      <c r="I2946" t="s" s="4">
        <v>43</v>
      </c>
      <c r="J2946" t="s" s="4">
        <v>43</v>
      </c>
      <c r="K2946" t="s" s="4">
        <v>43</v>
      </c>
      <c r="L2946" t="s" s="4">
        <v>43</v>
      </c>
      <c r="M2946" t="s" s="4">
        <v>43</v>
      </c>
      <c r="N2946" t="s" s="4">
        <v>43</v>
      </c>
    </row>
    <row r="2947" ht="45.0" customHeight="true">
      <c r="A2947" t="s" s="4">
        <v>80</v>
      </c>
      <c r="B2947" t="s" s="4">
        <v>5199</v>
      </c>
      <c r="C2947" t="s" s="4">
        <v>996</v>
      </c>
      <c r="D2947" t="s" s="4">
        <v>43</v>
      </c>
      <c r="E2947" t="s" s="4">
        <v>43</v>
      </c>
      <c r="F2947" t="s" s="4">
        <v>4274</v>
      </c>
      <c r="G2947" t="s" s="4">
        <v>3718</v>
      </c>
      <c r="H2947" t="s" s="4">
        <v>43</v>
      </c>
      <c r="I2947" t="s" s="4">
        <v>43</v>
      </c>
      <c r="J2947" t="s" s="4">
        <v>43</v>
      </c>
      <c r="K2947" t="s" s="4">
        <v>43</v>
      </c>
      <c r="L2947" t="s" s="4">
        <v>43</v>
      </c>
      <c r="M2947" t="s" s="4">
        <v>43</v>
      </c>
      <c r="N2947" t="s" s="4">
        <v>43</v>
      </c>
    </row>
    <row r="2948" ht="45.0" customHeight="true">
      <c r="A2948" t="s" s="4">
        <v>80</v>
      </c>
      <c r="B2948" t="s" s="4">
        <v>5200</v>
      </c>
      <c r="C2948" t="s" s="4">
        <v>998</v>
      </c>
      <c r="D2948" t="s" s="4">
        <v>43</v>
      </c>
      <c r="E2948" t="s" s="4">
        <v>43</v>
      </c>
      <c r="F2948" t="s" s="4">
        <v>4274</v>
      </c>
      <c r="G2948" t="s" s="4">
        <v>3714</v>
      </c>
      <c r="H2948" t="s" s="4">
        <v>43</v>
      </c>
      <c r="I2948" t="s" s="4">
        <v>43</v>
      </c>
      <c r="J2948" t="s" s="4">
        <v>43</v>
      </c>
      <c r="K2948" t="s" s="4">
        <v>43</v>
      </c>
      <c r="L2948" t="s" s="4">
        <v>43</v>
      </c>
      <c r="M2948" t="s" s="4">
        <v>43</v>
      </c>
      <c r="N2948" t="s" s="4">
        <v>43</v>
      </c>
    </row>
    <row r="2949" ht="45.0" customHeight="true">
      <c r="A2949" t="s" s="4">
        <v>80</v>
      </c>
      <c r="B2949" t="s" s="4">
        <v>5201</v>
      </c>
      <c r="C2949" t="s" s="4">
        <v>1000</v>
      </c>
      <c r="D2949" t="s" s="4">
        <v>43</v>
      </c>
      <c r="E2949" t="s" s="4">
        <v>43</v>
      </c>
      <c r="F2949" t="s" s="4">
        <v>4274</v>
      </c>
      <c r="G2949" t="s" s="4">
        <v>3718</v>
      </c>
      <c r="H2949" t="s" s="4">
        <v>43</v>
      </c>
      <c r="I2949" t="s" s="4">
        <v>43</v>
      </c>
      <c r="J2949" t="s" s="4">
        <v>43</v>
      </c>
      <c r="K2949" t="s" s="4">
        <v>43</v>
      </c>
      <c r="L2949" t="s" s="4">
        <v>43</v>
      </c>
      <c r="M2949" t="s" s="4">
        <v>43</v>
      </c>
      <c r="N2949" t="s" s="4">
        <v>43</v>
      </c>
    </row>
    <row r="2950" ht="45.0" customHeight="true">
      <c r="A2950" t="s" s="4">
        <v>80</v>
      </c>
      <c r="B2950" t="s" s="4">
        <v>5202</v>
      </c>
      <c r="C2950" t="s" s="4">
        <v>1002</v>
      </c>
      <c r="D2950" t="s" s="4">
        <v>43</v>
      </c>
      <c r="E2950" t="s" s="4">
        <v>43</v>
      </c>
      <c r="F2950" t="s" s="4">
        <v>4274</v>
      </c>
      <c r="G2950" t="s" s="4">
        <v>3718</v>
      </c>
      <c r="H2950" t="s" s="4">
        <v>43</v>
      </c>
      <c r="I2950" t="s" s="4">
        <v>43</v>
      </c>
      <c r="J2950" t="s" s="4">
        <v>43</v>
      </c>
      <c r="K2950" t="s" s="4">
        <v>43</v>
      </c>
      <c r="L2950" t="s" s="4">
        <v>43</v>
      </c>
      <c r="M2950" t="s" s="4">
        <v>43</v>
      </c>
      <c r="N2950" t="s" s="4">
        <v>43</v>
      </c>
    </row>
    <row r="2951" ht="45.0" customHeight="true">
      <c r="A2951" t="s" s="4">
        <v>80</v>
      </c>
      <c r="B2951" t="s" s="4">
        <v>5203</v>
      </c>
      <c r="C2951" t="s" s="4">
        <v>5204</v>
      </c>
      <c r="D2951" t="s" s="4">
        <v>43</v>
      </c>
      <c r="E2951" t="s" s="4">
        <v>43</v>
      </c>
      <c r="F2951" t="s" s="4">
        <v>4274</v>
      </c>
      <c r="G2951" t="s" s="4">
        <v>3714</v>
      </c>
      <c r="H2951" t="s" s="4">
        <v>43</v>
      </c>
      <c r="I2951" t="s" s="4">
        <v>43</v>
      </c>
      <c r="J2951" t="s" s="4">
        <v>43</v>
      </c>
      <c r="K2951" t="s" s="4">
        <v>43</v>
      </c>
      <c r="L2951" t="s" s="4">
        <v>43</v>
      </c>
      <c r="M2951" t="s" s="4">
        <v>43</v>
      </c>
      <c r="N2951" t="s" s="4">
        <v>43</v>
      </c>
    </row>
    <row r="2952" ht="45.0" customHeight="true">
      <c r="A2952" t="s" s="4">
        <v>80</v>
      </c>
      <c r="B2952" t="s" s="4">
        <v>5205</v>
      </c>
      <c r="C2952" t="s" s="4">
        <v>1881</v>
      </c>
      <c r="D2952" t="s" s="4">
        <v>43</v>
      </c>
      <c r="E2952" t="s" s="4">
        <v>43</v>
      </c>
      <c r="F2952" t="s" s="4">
        <v>4274</v>
      </c>
      <c r="G2952" t="s" s="4">
        <v>3714</v>
      </c>
      <c r="H2952" t="s" s="4">
        <v>43</v>
      </c>
      <c r="I2952" t="s" s="4">
        <v>43</v>
      </c>
      <c r="J2952" t="s" s="4">
        <v>43</v>
      </c>
      <c r="K2952" t="s" s="4">
        <v>43</v>
      </c>
      <c r="L2952" t="s" s="4">
        <v>43</v>
      </c>
      <c r="M2952" t="s" s="4">
        <v>43</v>
      </c>
      <c r="N2952" t="s" s="4">
        <v>43</v>
      </c>
    </row>
    <row r="2953" ht="45.0" customHeight="true">
      <c r="A2953" t="s" s="4">
        <v>80</v>
      </c>
      <c r="B2953" t="s" s="4">
        <v>5206</v>
      </c>
      <c r="C2953" t="s" s="4">
        <v>5207</v>
      </c>
      <c r="D2953" t="s" s="4">
        <v>43</v>
      </c>
      <c r="E2953" t="s" s="4">
        <v>43</v>
      </c>
      <c r="F2953" t="s" s="4">
        <v>4274</v>
      </c>
      <c r="G2953" t="s" s="4">
        <v>3714</v>
      </c>
      <c r="H2953" t="s" s="4">
        <v>43</v>
      </c>
      <c r="I2953" t="s" s="4">
        <v>43</v>
      </c>
      <c r="J2953" t="s" s="4">
        <v>43</v>
      </c>
      <c r="K2953" t="s" s="4">
        <v>43</v>
      </c>
      <c r="L2953" t="s" s="4">
        <v>43</v>
      </c>
      <c r="M2953" t="s" s="4">
        <v>43</v>
      </c>
      <c r="N2953" t="s" s="4">
        <v>43</v>
      </c>
    </row>
    <row r="2954" ht="45.0" customHeight="true">
      <c r="A2954" t="s" s="4">
        <v>80</v>
      </c>
      <c r="B2954" t="s" s="4">
        <v>5208</v>
      </c>
      <c r="C2954" t="s" s="4">
        <v>1008</v>
      </c>
      <c r="D2954" t="s" s="4">
        <v>43</v>
      </c>
      <c r="E2954" t="s" s="4">
        <v>43</v>
      </c>
      <c r="F2954" t="s" s="4">
        <v>4274</v>
      </c>
      <c r="G2954" t="s" s="4">
        <v>3714</v>
      </c>
      <c r="H2954" t="s" s="4">
        <v>43</v>
      </c>
      <c r="I2954" t="s" s="4">
        <v>43</v>
      </c>
      <c r="J2954" t="s" s="4">
        <v>43</v>
      </c>
      <c r="K2954" t="s" s="4">
        <v>43</v>
      </c>
      <c r="L2954" t="s" s="4">
        <v>43</v>
      </c>
      <c r="M2954" t="s" s="4">
        <v>43</v>
      </c>
      <c r="N2954" t="s" s="4">
        <v>43</v>
      </c>
    </row>
    <row r="2955" ht="45.0" customHeight="true">
      <c r="A2955" t="s" s="4">
        <v>80</v>
      </c>
      <c r="B2955" t="s" s="4">
        <v>5209</v>
      </c>
      <c r="C2955" t="s" s="4">
        <v>5210</v>
      </c>
      <c r="D2955" t="s" s="4">
        <v>43</v>
      </c>
      <c r="E2955" t="s" s="4">
        <v>43</v>
      </c>
      <c r="F2955" t="s" s="4">
        <v>4274</v>
      </c>
      <c r="G2955" t="s" s="4">
        <v>3714</v>
      </c>
      <c r="H2955" t="s" s="4">
        <v>43</v>
      </c>
      <c r="I2955" t="s" s="4">
        <v>43</v>
      </c>
      <c r="J2955" t="s" s="4">
        <v>43</v>
      </c>
      <c r="K2955" t="s" s="4">
        <v>43</v>
      </c>
      <c r="L2955" t="s" s="4">
        <v>43</v>
      </c>
      <c r="M2955" t="s" s="4">
        <v>43</v>
      </c>
      <c r="N2955" t="s" s="4">
        <v>43</v>
      </c>
    </row>
    <row r="2956" ht="45.0" customHeight="true">
      <c r="A2956" t="s" s="4">
        <v>80</v>
      </c>
      <c r="B2956" t="s" s="4">
        <v>5211</v>
      </c>
      <c r="C2956" t="s" s="4">
        <v>1010</v>
      </c>
      <c r="D2956" t="s" s="4">
        <v>43</v>
      </c>
      <c r="E2956" t="s" s="4">
        <v>43</v>
      </c>
      <c r="F2956" t="s" s="4">
        <v>4274</v>
      </c>
      <c r="G2956" t="s" s="4">
        <v>3714</v>
      </c>
      <c r="H2956" t="s" s="4">
        <v>43</v>
      </c>
      <c r="I2956" t="s" s="4">
        <v>43</v>
      </c>
      <c r="J2956" t="s" s="4">
        <v>43</v>
      </c>
      <c r="K2956" t="s" s="4">
        <v>43</v>
      </c>
      <c r="L2956" t="s" s="4">
        <v>43</v>
      </c>
      <c r="M2956" t="s" s="4">
        <v>43</v>
      </c>
      <c r="N2956" t="s" s="4">
        <v>43</v>
      </c>
    </row>
    <row r="2957" ht="45.0" customHeight="true">
      <c r="A2957" t="s" s="4">
        <v>80</v>
      </c>
      <c r="B2957" t="s" s="4">
        <v>5212</v>
      </c>
      <c r="C2957" t="s" s="4">
        <v>5213</v>
      </c>
      <c r="D2957" t="s" s="4">
        <v>43</v>
      </c>
      <c r="E2957" t="s" s="4">
        <v>43</v>
      </c>
      <c r="F2957" t="s" s="4">
        <v>4274</v>
      </c>
      <c r="G2957" t="s" s="4">
        <v>3714</v>
      </c>
      <c r="H2957" t="s" s="4">
        <v>43</v>
      </c>
      <c r="I2957" t="s" s="4">
        <v>43</v>
      </c>
      <c r="J2957" t="s" s="4">
        <v>43</v>
      </c>
      <c r="K2957" t="s" s="4">
        <v>43</v>
      </c>
      <c r="L2957" t="s" s="4">
        <v>43</v>
      </c>
      <c r="M2957" t="s" s="4">
        <v>43</v>
      </c>
      <c r="N2957" t="s" s="4">
        <v>43</v>
      </c>
    </row>
    <row r="2958" ht="45.0" customHeight="true">
      <c r="A2958" t="s" s="4">
        <v>80</v>
      </c>
      <c r="B2958" t="s" s="4">
        <v>5214</v>
      </c>
      <c r="C2958" t="s" s="4">
        <v>2088</v>
      </c>
      <c r="D2958" t="s" s="4">
        <v>43</v>
      </c>
      <c r="E2958" t="s" s="4">
        <v>43</v>
      </c>
      <c r="F2958" t="s" s="4">
        <v>4274</v>
      </c>
      <c r="G2958" t="s" s="4">
        <v>3714</v>
      </c>
      <c r="H2958" t="s" s="4">
        <v>43</v>
      </c>
      <c r="I2958" t="s" s="4">
        <v>43</v>
      </c>
      <c r="J2958" t="s" s="4">
        <v>43</v>
      </c>
      <c r="K2958" t="s" s="4">
        <v>43</v>
      </c>
      <c r="L2958" t="s" s="4">
        <v>43</v>
      </c>
      <c r="M2958" t="s" s="4">
        <v>43</v>
      </c>
      <c r="N2958" t="s" s="4">
        <v>43</v>
      </c>
    </row>
    <row r="2959" ht="45.0" customHeight="true">
      <c r="A2959" t="s" s="4">
        <v>80</v>
      </c>
      <c r="B2959" t="s" s="4">
        <v>5215</v>
      </c>
      <c r="C2959" t="s" s="4">
        <v>3495</v>
      </c>
      <c r="D2959" t="s" s="4">
        <v>43</v>
      </c>
      <c r="E2959" t="s" s="4">
        <v>43</v>
      </c>
      <c r="F2959" t="s" s="4">
        <v>4274</v>
      </c>
      <c r="G2959" t="s" s="4">
        <v>3718</v>
      </c>
      <c r="H2959" t="s" s="4">
        <v>43</v>
      </c>
      <c r="I2959" t="s" s="4">
        <v>43</v>
      </c>
      <c r="J2959" t="s" s="4">
        <v>43</v>
      </c>
      <c r="K2959" t="s" s="4">
        <v>43</v>
      </c>
      <c r="L2959" t="s" s="4">
        <v>43</v>
      </c>
      <c r="M2959" t="s" s="4">
        <v>43</v>
      </c>
      <c r="N2959" t="s" s="4">
        <v>43</v>
      </c>
    </row>
    <row r="2960" ht="45.0" customHeight="true">
      <c r="A2960" t="s" s="4">
        <v>80</v>
      </c>
      <c r="B2960" t="s" s="4">
        <v>5216</v>
      </c>
      <c r="C2960" t="s" s="4">
        <v>1548</v>
      </c>
      <c r="D2960" t="s" s="4">
        <v>43</v>
      </c>
      <c r="E2960" t="s" s="4">
        <v>43</v>
      </c>
      <c r="F2960" t="s" s="4">
        <v>4274</v>
      </c>
      <c r="G2960" t="s" s="4">
        <v>3718</v>
      </c>
      <c r="H2960" t="s" s="4">
        <v>43</v>
      </c>
      <c r="I2960" t="s" s="4">
        <v>43</v>
      </c>
      <c r="J2960" t="s" s="4">
        <v>43</v>
      </c>
      <c r="K2960" t="s" s="4">
        <v>43</v>
      </c>
      <c r="L2960" t="s" s="4">
        <v>43</v>
      </c>
      <c r="M2960" t="s" s="4">
        <v>43</v>
      </c>
      <c r="N2960" t="s" s="4">
        <v>43</v>
      </c>
    </row>
    <row r="2961" ht="45.0" customHeight="true">
      <c r="A2961" t="s" s="4">
        <v>80</v>
      </c>
      <c r="B2961" t="s" s="4">
        <v>5217</v>
      </c>
      <c r="C2961" t="s" s="4">
        <v>1421</v>
      </c>
      <c r="D2961" t="s" s="4">
        <v>43</v>
      </c>
      <c r="E2961" t="s" s="4">
        <v>43</v>
      </c>
      <c r="F2961" t="s" s="4">
        <v>4274</v>
      </c>
      <c r="G2961" t="s" s="4">
        <v>3718</v>
      </c>
      <c r="H2961" t="s" s="4">
        <v>43</v>
      </c>
      <c r="I2961" t="s" s="4">
        <v>43</v>
      </c>
      <c r="J2961" t="s" s="4">
        <v>43</v>
      </c>
      <c r="K2961" t="s" s="4">
        <v>43</v>
      </c>
      <c r="L2961" t="s" s="4">
        <v>43</v>
      </c>
      <c r="M2961" t="s" s="4">
        <v>43</v>
      </c>
      <c r="N2961" t="s" s="4">
        <v>43</v>
      </c>
    </row>
    <row r="2962" ht="45.0" customHeight="true">
      <c r="A2962" t="s" s="4">
        <v>80</v>
      </c>
      <c r="B2962" t="s" s="4">
        <v>5218</v>
      </c>
      <c r="C2962" t="s" s="4">
        <v>1551</v>
      </c>
      <c r="D2962" t="s" s="4">
        <v>43</v>
      </c>
      <c r="E2962" t="s" s="4">
        <v>43</v>
      </c>
      <c r="F2962" t="s" s="4">
        <v>4274</v>
      </c>
      <c r="G2962" t="s" s="4">
        <v>3714</v>
      </c>
      <c r="H2962" t="s" s="4">
        <v>43</v>
      </c>
      <c r="I2962" t="s" s="4">
        <v>43</v>
      </c>
      <c r="J2962" t="s" s="4">
        <v>43</v>
      </c>
      <c r="K2962" t="s" s="4">
        <v>43</v>
      </c>
      <c r="L2962" t="s" s="4">
        <v>43</v>
      </c>
      <c r="M2962" t="s" s="4">
        <v>43</v>
      </c>
      <c r="N2962" t="s" s="4">
        <v>43</v>
      </c>
    </row>
    <row r="2963" ht="45.0" customHeight="true">
      <c r="A2963" t="s" s="4">
        <v>80</v>
      </c>
      <c r="B2963" t="s" s="4">
        <v>5219</v>
      </c>
      <c r="C2963" t="s" s="4">
        <v>245</v>
      </c>
      <c r="D2963" t="s" s="4">
        <v>43</v>
      </c>
      <c r="E2963" t="s" s="4">
        <v>43</v>
      </c>
      <c r="F2963" t="s" s="4">
        <v>4274</v>
      </c>
      <c r="G2963" t="s" s="4">
        <v>3718</v>
      </c>
      <c r="H2963" t="s" s="4">
        <v>43</v>
      </c>
      <c r="I2963" t="s" s="4">
        <v>43</v>
      </c>
      <c r="J2963" t="s" s="4">
        <v>43</v>
      </c>
      <c r="K2963" t="s" s="4">
        <v>43</v>
      </c>
      <c r="L2963" t="s" s="4">
        <v>43</v>
      </c>
      <c r="M2963" t="s" s="4">
        <v>43</v>
      </c>
      <c r="N2963" t="s" s="4">
        <v>43</v>
      </c>
    </row>
    <row r="2964" ht="45.0" customHeight="true">
      <c r="A2964" t="s" s="4">
        <v>80</v>
      </c>
      <c r="B2964" t="s" s="4">
        <v>5220</v>
      </c>
      <c r="C2964" t="s" s="4">
        <v>1554</v>
      </c>
      <c r="D2964" t="s" s="4">
        <v>43</v>
      </c>
      <c r="E2964" t="s" s="4">
        <v>43</v>
      </c>
      <c r="F2964" t="s" s="4">
        <v>4274</v>
      </c>
      <c r="G2964" t="s" s="4">
        <v>3714</v>
      </c>
      <c r="H2964" t="s" s="4">
        <v>43</v>
      </c>
      <c r="I2964" t="s" s="4">
        <v>43</v>
      </c>
      <c r="J2964" t="s" s="4">
        <v>43</v>
      </c>
      <c r="K2964" t="s" s="4">
        <v>43</v>
      </c>
      <c r="L2964" t="s" s="4">
        <v>43</v>
      </c>
      <c r="M2964" t="s" s="4">
        <v>43</v>
      </c>
      <c r="N2964" t="s" s="4">
        <v>43</v>
      </c>
    </row>
    <row r="2965" ht="45.0" customHeight="true">
      <c r="A2965" t="s" s="4">
        <v>80</v>
      </c>
      <c r="B2965" t="s" s="4">
        <v>5221</v>
      </c>
      <c r="C2965" t="s" s="4">
        <v>1556</v>
      </c>
      <c r="D2965" t="s" s="4">
        <v>43</v>
      </c>
      <c r="E2965" t="s" s="4">
        <v>43</v>
      </c>
      <c r="F2965" t="s" s="4">
        <v>4274</v>
      </c>
      <c r="G2965" t="s" s="4">
        <v>3718</v>
      </c>
      <c r="H2965" t="s" s="4">
        <v>43</v>
      </c>
      <c r="I2965" t="s" s="4">
        <v>43</v>
      </c>
      <c r="J2965" t="s" s="4">
        <v>43</v>
      </c>
      <c r="K2965" t="s" s="4">
        <v>43</v>
      </c>
      <c r="L2965" t="s" s="4">
        <v>43</v>
      </c>
      <c r="M2965" t="s" s="4">
        <v>43</v>
      </c>
      <c r="N2965" t="s" s="4">
        <v>43</v>
      </c>
    </row>
    <row r="2966" ht="45.0" customHeight="true">
      <c r="A2966" t="s" s="4">
        <v>80</v>
      </c>
      <c r="B2966" t="s" s="4">
        <v>5222</v>
      </c>
      <c r="C2966" t="s" s="4">
        <v>1558</v>
      </c>
      <c r="D2966" t="s" s="4">
        <v>43</v>
      </c>
      <c r="E2966" t="s" s="4">
        <v>43</v>
      </c>
      <c r="F2966" t="s" s="4">
        <v>4274</v>
      </c>
      <c r="G2966" t="s" s="4">
        <v>3714</v>
      </c>
      <c r="H2966" t="s" s="4">
        <v>43</v>
      </c>
      <c r="I2966" t="s" s="4">
        <v>43</v>
      </c>
      <c r="J2966" t="s" s="4">
        <v>43</v>
      </c>
      <c r="K2966" t="s" s="4">
        <v>43</v>
      </c>
      <c r="L2966" t="s" s="4">
        <v>43</v>
      </c>
      <c r="M2966" t="s" s="4">
        <v>43</v>
      </c>
      <c r="N2966" t="s" s="4">
        <v>43</v>
      </c>
    </row>
    <row r="2967" ht="45.0" customHeight="true">
      <c r="A2967" t="s" s="4">
        <v>80</v>
      </c>
      <c r="B2967" t="s" s="4">
        <v>5223</v>
      </c>
      <c r="C2967" t="s" s="4">
        <v>1560</v>
      </c>
      <c r="D2967" t="s" s="4">
        <v>43</v>
      </c>
      <c r="E2967" t="s" s="4">
        <v>43</v>
      </c>
      <c r="F2967" t="s" s="4">
        <v>4274</v>
      </c>
      <c r="G2967" t="s" s="4">
        <v>3714</v>
      </c>
      <c r="H2967" t="s" s="4">
        <v>43</v>
      </c>
      <c r="I2967" t="s" s="4">
        <v>43</v>
      </c>
      <c r="J2967" t="s" s="4">
        <v>43</v>
      </c>
      <c r="K2967" t="s" s="4">
        <v>43</v>
      </c>
      <c r="L2967" t="s" s="4">
        <v>43</v>
      </c>
      <c r="M2967" t="s" s="4">
        <v>43</v>
      </c>
      <c r="N2967" t="s" s="4">
        <v>43</v>
      </c>
    </row>
    <row r="2968" ht="45.0" customHeight="true">
      <c r="A2968" t="s" s="4">
        <v>80</v>
      </c>
      <c r="B2968" t="s" s="4">
        <v>5224</v>
      </c>
      <c r="C2968" t="s" s="4">
        <v>1562</v>
      </c>
      <c r="D2968" t="s" s="4">
        <v>43</v>
      </c>
      <c r="E2968" t="s" s="4">
        <v>43</v>
      </c>
      <c r="F2968" t="s" s="4">
        <v>4274</v>
      </c>
      <c r="G2968" t="s" s="4">
        <v>3714</v>
      </c>
      <c r="H2968" t="s" s="4">
        <v>43</v>
      </c>
      <c r="I2968" t="s" s="4">
        <v>43</v>
      </c>
      <c r="J2968" t="s" s="4">
        <v>43</v>
      </c>
      <c r="K2968" t="s" s="4">
        <v>43</v>
      </c>
      <c r="L2968" t="s" s="4">
        <v>43</v>
      </c>
      <c r="M2968" t="s" s="4">
        <v>43</v>
      </c>
      <c r="N2968" t="s" s="4">
        <v>43</v>
      </c>
    </row>
    <row r="2969" ht="45.0" customHeight="true">
      <c r="A2969" t="s" s="4">
        <v>80</v>
      </c>
      <c r="B2969" t="s" s="4">
        <v>5225</v>
      </c>
      <c r="C2969" t="s" s="4">
        <v>1564</v>
      </c>
      <c r="D2969" t="s" s="4">
        <v>43</v>
      </c>
      <c r="E2969" t="s" s="4">
        <v>43</v>
      </c>
      <c r="F2969" t="s" s="4">
        <v>4274</v>
      </c>
      <c r="G2969" t="s" s="4">
        <v>3714</v>
      </c>
      <c r="H2969" t="s" s="4">
        <v>43</v>
      </c>
      <c r="I2969" t="s" s="4">
        <v>43</v>
      </c>
      <c r="J2969" t="s" s="4">
        <v>43</v>
      </c>
      <c r="K2969" t="s" s="4">
        <v>43</v>
      </c>
      <c r="L2969" t="s" s="4">
        <v>43</v>
      </c>
      <c r="M2969" t="s" s="4">
        <v>43</v>
      </c>
      <c r="N2969" t="s" s="4">
        <v>43</v>
      </c>
    </row>
    <row r="2970" ht="45.0" customHeight="true">
      <c r="A2970" t="s" s="4">
        <v>80</v>
      </c>
      <c r="B2970" t="s" s="4">
        <v>5226</v>
      </c>
      <c r="C2970" t="s" s="4">
        <v>689</v>
      </c>
      <c r="D2970" t="s" s="4">
        <v>43</v>
      </c>
      <c r="E2970" t="s" s="4">
        <v>43</v>
      </c>
      <c r="F2970" t="s" s="4">
        <v>4274</v>
      </c>
      <c r="G2970" t="s" s="4">
        <v>3718</v>
      </c>
      <c r="H2970" t="s" s="4">
        <v>43</v>
      </c>
      <c r="I2970" t="s" s="4">
        <v>43</v>
      </c>
      <c r="J2970" t="s" s="4">
        <v>43</v>
      </c>
      <c r="K2970" t="s" s="4">
        <v>43</v>
      </c>
      <c r="L2970" t="s" s="4">
        <v>43</v>
      </c>
      <c r="M2970" t="s" s="4">
        <v>43</v>
      </c>
      <c r="N2970" t="s" s="4">
        <v>43</v>
      </c>
    </row>
    <row r="2971" ht="45.0" customHeight="true">
      <c r="A2971" t="s" s="4">
        <v>80</v>
      </c>
      <c r="B2971" t="s" s="4">
        <v>5227</v>
      </c>
      <c r="C2971" t="s" s="4">
        <v>1567</v>
      </c>
      <c r="D2971" t="s" s="4">
        <v>43</v>
      </c>
      <c r="E2971" t="s" s="4">
        <v>43</v>
      </c>
      <c r="F2971" t="s" s="4">
        <v>4274</v>
      </c>
      <c r="G2971" t="s" s="4">
        <v>3714</v>
      </c>
      <c r="H2971" t="s" s="4">
        <v>43</v>
      </c>
      <c r="I2971" t="s" s="4">
        <v>43</v>
      </c>
      <c r="J2971" t="s" s="4">
        <v>43</v>
      </c>
      <c r="K2971" t="s" s="4">
        <v>43</v>
      </c>
      <c r="L2971" t="s" s="4">
        <v>43</v>
      </c>
      <c r="M2971" t="s" s="4">
        <v>43</v>
      </c>
      <c r="N2971" t="s" s="4">
        <v>43</v>
      </c>
    </row>
    <row r="2972" ht="45.0" customHeight="true">
      <c r="A2972" t="s" s="4">
        <v>80</v>
      </c>
      <c r="B2972" t="s" s="4">
        <v>5228</v>
      </c>
      <c r="C2972" t="s" s="4">
        <v>576</v>
      </c>
      <c r="D2972" t="s" s="4">
        <v>43</v>
      </c>
      <c r="E2972" t="s" s="4">
        <v>43</v>
      </c>
      <c r="F2972" t="s" s="4">
        <v>4274</v>
      </c>
      <c r="G2972" t="s" s="4">
        <v>3718</v>
      </c>
      <c r="H2972" t="s" s="4">
        <v>43</v>
      </c>
      <c r="I2972" t="s" s="4">
        <v>43</v>
      </c>
      <c r="J2972" t="s" s="4">
        <v>43</v>
      </c>
      <c r="K2972" t="s" s="4">
        <v>43</v>
      </c>
      <c r="L2972" t="s" s="4">
        <v>43</v>
      </c>
      <c r="M2972" t="s" s="4">
        <v>43</v>
      </c>
      <c r="N2972" t="s" s="4">
        <v>43</v>
      </c>
    </row>
    <row r="2973" ht="45.0" customHeight="true">
      <c r="A2973" t="s" s="4">
        <v>80</v>
      </c>
      <c r="B2973" t="s" s="4">
        <v>5229</v>
      </c>
      <c r="C2973" t="s" s="4">
        <v>1570</v>
      </c>
      <c r="D2973" t="s" s="4">
        <v>43</v>
      </c>
      <c r="E2973" t="s" s="4">
        <v>43</v>
      </c>
      <c r="F2973" t="s" s="4">
        <v>4274</v>
      </c>
      <c r="G2973" t="s" s="4">
        <v>3718</v>
      </c>
      <c r="H2973" t="s" s="4">
        <v>43</v>
      </c>
      <c r="I2973" t="s" s="4">
        <v>43</v>
      </c>
      <c r="J2973" t="s" s="4">
        <v>43</v>
      </c>
      <c r="K2973" t="s" s="4">
        <v>43</v>
      </c>
      <c r="L2973" t="s" s="4">
        <v>43</v>
      </c>
      <c r="M2973" t="s" s="4">
        <v>43</v>
      </c>
      <c r="N2973" t="s" s="4">
        <v>43</v>
      </c>
    </row>
    <row r="2974" ht="45.0" customHeight="true">
      <c r="A2974" t="s" s="4">
        <v>80</v>
      </c>
      <c r="B2974" t="s" s="4">
        <v>5230</v>
      </c>
      <c r="C2974" t="s" s="4">
        <v>1572</v>
      </c>
      <c r="D2974" t="s" s="4">
        <v>43</v>
      </c>
      <c r="E2974" t="s" s="4">
        <v>43</v>
      </c>
      <c r="F2974" t="s" s="4">
        <v>4274</v>
      </c>
      <c r="G2974" t="s" s="4">
        <v>3718</v>
      </c>
      <c r="H2974" t="s" s="4">
        <v>43</v>
      </c>
      <c r="I2974" t="s" s="4">
        <v>43</v>
      </c>
      <c r="J2974" t="s" s="4">
        <v>43</v>
      </c>
      <c r="K2974" t="s" s="4">
        <v>43</v>
      </c>
      <c r="L2974" t="s" s="4">
        <v>43</v>
      </c>
      <c r="M2974" t="s" s="4">
        <v>43</v>
      </c>
      <c r="N2974" t="s" s="4">
        <v>43</v>
      </c>
    </row>
    <row r="2975" ht="45.0" customHeight="true">
      <c r="A2975" t="s" s="4">
        <v>80</v>
      </c>
      <c r="B2975" t="s" s="4">
        <v>5231</v>
      </c>
      <c r="C2975" t="s" s="4">
        <v>1574</v>
      </c>
      <c r="D2975" t="s" s="4">
        <v>43</v>
      </c>
      <c r="E2975" t="s" s="4">
        <v>43</v>
      </c>
      <c r="F2975" t="s" s="4">
        <v>4274</v>
      </c>
      <c r="G2975" t="s" s="4">
        <v>3714</v>
      </c>
      <c r="H2975" t="s" s="4">
        <v>43</v>
      </c>
      <c r="I2975" t="s" s="4">
        <v>43</v>
      </c>
      <c r="J2975" t="s" s="4">
        <v>43</v>
      </c>
      <c r="K2975" t="s" s="4">
        <v>43</v>
      </c>
      <c r="L2975" t="s" s="4">
        <v>43</v>
      </c>
      <c r="M2975" t="s" s="4">
        <v>43</v>
      </c>
      <c r="N2975" t="s" s="4">
        <v>43</v>
      </c>
    </row>
    <row r="2976" ht="45.0" customHeight="true">
      <c r="A2976" t="s" s="4">
        <v>80</v>
      </c>
      <c r="B2976" t="s" s="4">
        <v>5232</v>
      </c>
      <c r="C2976" t="s" s="4">
        <v>1576</v>
      </c>
      <c r="D2976" t="s" s="4">
        <v>43</v>
      </c>
      <c r="E2976" t="s" s="4">
        <v>43</v>
      </c>
      <c r="F2976" t="s" s="4">
        <v>4274</v>
      </c>
      <c r="G2976" t="s" s="4">
        <v>3714</v>
      </c>
      <c r="H2976" t="s" s="4">
        <v>43</v>
      </c>
      <c r="I2976" t="s" s="4">
        <v>43</v>
      </c>
      <c r="J2976" t="s" s="4">
        <v>43</v>
      </c>
      <c r="K2976" t="s" s="4">
        <v>43</v>
      </c>
      <c r="L2976" t="s" s="4">
        <v>43</v>
      </c>
      <c r="M2976" t="s" s="4">
        <v>43</v>
      </c>
      <c r="N2976" t="s" s="4">
        <v>43</v>
      </c>
    </row>
    <row r="2977" ht="45.0" customHeight="true">
      <c r="A2977" t="s" s="4">
        <v>80</v>
      </c>
      <c r="B2977" t="s" s="4">
        <v>5233</v>
      </c>
      <c r="C2977" t="s" s="4">
        <v>1578</v>
      </c>
      <c r="D2977" t="s" s="4">
        <v>43</v>
      </c>
      <c r="E2977" t="s" s="4">
        <v>43</v>
      </c>
      <c r="F2977" t="s" s="4">
        <v>4274</v>
      </c>
      <c r="G2977" t="s" s="4">
        <v>3714</v>
      </c>
      <c r="H2977" t="s" s="4">
        <v>43</v>
      </c>
      <c r="I2977" t="s" s="4">
        <v>43</v>
      </c>
      <c r="J2977" t="s" s="4">
        <v>43</v>
      </c>
      <c r="K2977" t="s" s="4">
        <v>43</v>
      </c>
      <c r="L2977" t="s" s="4">
        <v>43</v>
      </c>
      <c r="M2977" t="s" s="4">
        <v>43</v>
      </c>
      <c r="N2977" t="s" s="4">
        <v>43</v>
      </c>
    </row>
    <row r="2978" ht="45.0" customHeight="true">
      <c r="A2978" t="s" s="4">
        <v>80</v>
      </c>
      <c r="B2978" t="s" s="4">
        <v>5234</v>
      </c>
      <c r="C2978" t="s" s="4">
        <v>781</v>
      </c>
      <c r="D2978" t="s" s="4">
        <v>43</v>
      </c>
      <c r="E2978" t="s" s="4">
        <v>43</v>
      </c>
      <c r="F2978" t="s" s="4">
        <v>4274</v>
      </c>
      <c r="G2978" t="s" s="4">
        <v>3718</v>
      </c>
      <c r="H2978" t="s" s="4">
        <v>43</v>
      </c>
      <c r="I2978" t="s" s="4">
        <v>43</v>
      </c>
      <c r="J2978" t="s" s="4">
        <v>43</v>
      </c>
      <c r="K2978" t="s" s="4">
        <v>43</v>
      </c>
      <c r="L2978" t="s" s="4">
        <v>43</v>
      </c>
      <c r="M2978" t="s" s="4">
        <v>43</v>
      </c>
      <c r="N2978" t="s" s="4">
        <v>43</v>
      </c>
    </row>
    <row r="2979" ht="45.0" customHeight="true">
      <c r="A2979" t="s" s="4">
        <v>80</v>
      </c>
      <c r="B2979" t="s" s="4">
        <v>5235</v>
      </c>
      <c r="C2979" t="s" s="4">
        <v>1581</v>
      </c>
      <c r="D2979" t="s" s="4">
        <v>43</v>
      </c>
      <c r="E2979" t="s" s="4">
        <v>43</v>
      </c>
      <c r="F2979" t="s" s="4">
        <v>4274</v>
      </c>
      <c r="G2979" t="s" s="4">
        <v>3714</v>
      </c>
      <c r="H2979" t="s" s="4">
        <v>43</v>
      </c>
      <c r="I2979" t="s" s="4">
        <v>43</v>
      </c>
      <c r="J2979" t="s" s="4">
        <v>43</v>
      </c>
      <c r="K2979" t="s" s="4">
        <v>43</v>
      </c>
      <c r="L2979" t="s" s="4">
        <v>43</v>
      </c>
      <c r="M2979" t="s" s="4">
        <v>43</v>
      </c>
      <c r="N2979" t="s" s="4">
        <v>43</v>
      </c>
    </row>
    <row r="2980" ht="45.0" customHeight="true">
      <c r="A2980" t="s" s="4">
        <v>80</v>
      </c>
      <c r="B2980" t="s" s="4">
        <v>5236</v>
      </c>
      <c r="C2980" t="s" s="4">
        <v>1583</v>
      </c>
      <c r="D2980" t="s" s="4">
        <v>43</v>
      </c>
      <c r="E2980" t="s" s="4">
        <v>43</v>
      </c>
      <c r="F2980" t="s" s="4">
        <v>4274</v>
      </c>
      <c r="G2980" t="s" s="4">
        <v>3718</v>
      </c>
      <c r="H2980" t="s" s="4">
        <v>43</v>
      </c>
      <c r="I2980" t="s" s="4">
        <v>43</v>
      </c>
      <c r="J2980" t="s" s="4">
        <v>43</v>
      </c>
      <c r="K2980" t="s" s="4">
        <v>43</v>
      </c>
      <c r="L2980" t="s" s="4">
        <v>43</v>
      </c>
      <c r="M2980" t="s" s="4">
        <v>43</v>
      </c>
      <c r="N2980" t="s" s="4">
        <v>43</v>
      </c>
    </row>
    <row r="2981" ht="45.0" customHeight="true">
      <c r="A2981" t="s" s="4">
        <v>80</v>
      </c>
      <c r="B2981" t="s" s="4">
        <v>5237</v>
      </c>
      <c r="C2981" t="s" s="4">
        <v>1585</v>
      </c>
      <c r="D2981" t="s" s="4">
        <v>43</v>
      </c>
      <c r="E2981" t="s" s="4">
        <v>43</v>
      </c>
      <c r="F2981" t="s" s="4">
        <v>4274</v>
      </c>
      <c r="G2981" t="s" s="4">
        <v>3718</v>
      </c>
      <c r="H2981" t="s" s="4">
        <v>43</v>
      </c>
      <c r="I2981" t="s" s="4">
        <v>43</v>
      </c>
      <c r="J2981" t="s" s="4">
        <v>43</v>
      </c>
      <c r="K2981" t="s" s="4">
        <v>43</v>
      </c>
      <c r="L2981" t="s" s="4">
        <v>43</v>
      </c>
      <c r="M2981" t="s" s="4">
        <v>43</v>
      </c>
      <c r="N2981" t="s" s="4">
        <v>43</v>
      </c>
    </row>
    <row r="2982" ht="45.0" customHeight="true">
      <c r="A2982" t="s" s="4">
        <v>80</v>
      </c>
      <c r="B2982" t="s" s="4">
        <v>5238</v>
      </c>
      <c r="C2982" t="s" s="4">
        <v>1587</v>
      </c>
      <c r="D2982" t="s" s="4">
        <v>43</v>
      </c>
      <c r="E2982" t="s" s="4">
        <v>43</v>
      </c>
      <c r="F2982" t="s" s="4">
        <v>4274</v>
      </c>
      <c r="G2982" t="s" s="4">
        <v>3718</v>
      </c>
      <c r="H2982" t="s" s="4">
        <v>43</v>
      </c>
      <c r="I2982" t="s" s="4">
        <v>43</v>
      </c>
      <c r="J2982" t="s" s="4">
        <v>43</v>
      </c>
      <c r="K2982" t="s" s="4">
        <v>43</v>
      </c>
      <c r="L2982" t="s" s="4">
        <v>43</v>
      </c>
      <c r="M2982" t="s" s="4">
        <v>43</v>
      </c>
      <c r="N2982" t="s" s="4">
        <v>43</v>
      </c>
    </row>
    <row r="2983" ht="45.0" customHeight="true">
      <c r="A2983" t="s" s="4">
        <v>80</v>
      </c>
      <c r="B2983" t="s" s="4">
        <v>5239</v>
      </c>
      <c r="C2983" t="s" s="4">
        <v>1589</v>
      </c>
      <c r="D2983" t="s" s="4">
        <v>43</v>
      </c>
      <c r="E2983" t="s" s="4">
        <v>43</v>
      </c>
      <c r="F2983" t="s" s="4">
        <v>4274</v>
      </c>
      <c r="G2983" t="s" s="4">
        <v>3718</v>
      </c>
      <c r="H2983" t="s" s="4">
        <v>43</v>
      </c>
      <c r="I2983" t="s" s="4">
        <v>43</v>
      </c>
      <c r="J2983" t="s" s="4">
        <v>43</v>
      </c>
      <c r="K2983" t="s" s="4">
        <v>43</v>
      </c>
      <c r="L2983" t="s" s="4">
        <v>43</v>
      </c>
      <c r="M2983" t="s" s="4">
        <v>43</v>
      </c>
      <c r="N2983" t="s" s="4">
        <v>43</v>
      </c>
    </row>
    <row r="2984" ht="45.0" customHeight="true">
      <c r="A2984" t="s" s="4">
        <v>80</v>
      </c>
      <c r="B2984" t="s" s="4">
        <v>5240</v>
      </c>
      <c r="C2984" t="s" s="4">
        <v>1591</v>
      </c>
      <c r="D2984" t="s" s="4">
        <v>43</v>
      </c>
      <c r="E2984" t="s" s="4">
        <v>43</v>
      </c>
      <c r="F2984" t="s" s="4">
        <v>4274</v>
      </c>
      <c r="G2984" t="s" s="4">
        <v>3714</v>
      </c>
      <c r="H2984" t="s" s="4">
        <v>43</v>
      </c>
      <c r="I2984" t="s" s="4">
        <v>43</v>
      </c>
      <c r="J2984" t="s" s="4">
        <v>43</v>
      </c>
      <c r="K2984" t="s" s="4">
        <v>43</v>
      </c>
      <c r="L2984" t="s" s="4">
        <v>43</v>
      </c>
      <c r="M2984" t="s" s="4">
        <v>43</v>
      </c>
      <c r="N2984" t="s" s="4">
        <v>43</v>
      </c>
    </row>
    <row r="2985" ht="45.0" customHeight="true">
      <c r="A2985" t="s" s="4">
        <v>80</v>
      </c>
      <c r="B2985" t="s" s="4">
        <v>5241</v>
      </c>
      <c r="C2985" t="s" s="4">
        <v>1593</v>
      </c>
      <c r="D2985" t="s" s="4">
        <v>43</v>
      </c>
      <c r="E2985" t="s" s="4">
        <v>43</v>
      </c>
      <c r="F2985" t="s" s="4">
        <v>4274</v>
      </c>
      <c r="G2985" t="s" s="4">
        <v>3714</v>
      </c>
      <c r="H2985" t="s" s="4">
        <v>43</v>
      </c>
      <c r="I2985" t="s" s="4">
        <v>43</v>
      </c>
      <c r="J2985" t="s" s="4">
        <v>43</v>
      </c>
      <c r="K2985" t="s" s="4">
        <v>43</v>
      </c>
      <c r="L2985" t="s" s="4">
        <v>43</v>
      </c>
      <c r="M2985" t="s" s="4">
        <v>43</v>
      </c>
      <c r="N2985" t="s" s="4">
        <v>43</v>
      </c>
    </row>
    <row r="2986" ht="45.0" customHeight="true">
      <c r="A2986" t="s" s="4">
        <v>80</v>
      </c>
      <c r="B2986" t="s" s="4">
        <v>5242</v>
      </c>
      <c r="C2986" t="s" s="4">
        <v>1595</v>
      </c>
      <c r="D2986" t="s" s="4">
        <v>43</v>
      </c>
      <c r="E2986" t="s" s="4">
        <v>43</v>
      </c>
      <c r="F2986" t="s" s="4">
        <v>4274</v>
      </c>
      <c r="G2986" t="s" s="4">
        <v>3718</v>
      </c>
      <c r="H2986" t="s" s="4">
        <v>43</v>
      </c>
      <c r="I2986" t="s" s="4">
        <v>43</v>
      </c>
      <c r="J2986" t="s" s="4">
        <v>43</v>
      </c>
      <c r="K2986" t="s" s="4">
        <v>43</v>
      </c>
      <c r="L2986" t="s" s="4">
        <v>43</v>
      </c>
      <c r="M2986" t="s" s="4">
        <v>43</v>
      </c>
      <c r="N2986" t="s" s="4">
        <v>43</v>
      </c>
    </row>
    <row r="2987" ht="45.0" customHeight="true">
      <c r="A2987" t="s" s="4">
        <v>80</v>
      </c>
      <c r="B2987" t="s" s="4">
        <v>5243</v>
      </c>
      <c r="C2987" t="s" s="4">
        <v>1597</v>
      </c>
      <c r="D2987" t="s" s="4">
        <v>43</v>
      </c>
      <c r="E2987" t="s" s="4">
        <v>43</v>
      </c>
      <c r="F2987" t="s" s="4">
        <v>4274</v>
      </c>
      <c r="G2987" t="s" s="4">
        <v>3714</v>
      </c>
      <c r="H2987" t="s" s="4">
        <v>43</v>
      </c>
      <c r="I2987" t="s" s="4">
        <v>43</v>
      </c>
      <c r="J2987" t="s" s="4">
        <v>43</v>
      </c>
      <c r="K2987" t="s" s="4">
        <v>43</v>
      </c>
      <c r="L2987" t="s" s="4">
        <v>43</v>
      </c>
      <c r="M2987" t="s" s="4">
        <v>43</v>
      </c>
      <c r="N2987" t="s" s="4">
        <v>43</v>
      </c>
    </row>
    <row r="2988" ht="45.0" customHeight="true">
      <c r="A2988" t="s" s="4">
        <v>80</v>
      </c>
      <c r="B2988" t="s" s="4">
        <v>5244</v>
      </c>
      <c r="C2988" t="s" s="4">
        <v>1599</v>
      </c>
      <c r="D2988" t="s" s="4">
        <v>43</v>
      </c>
      <c r="E2988" t="s" s="4">
        <v>43</v>
      </c>
      <c r="F2988" t="s" s="4">
        <v>4274</v>
      </c>
      <c r="G2988" t="s" s="4">
        <v>3718</v>
      </c>
      <c r="H2988" t="s" s="4">
        <v>43</v>
      </c>
      <c r="I2988" t="s" s="4">
        <v>43</v>
      </c>
      <c r="J2988" t="s" s="4">
        <v>43</v>
      </c>
      <c r="K2988" t="s" s="4">
        <v>43</v>
      </c>
      <c r="L2988" t="s" s="4">
        <v>43</v>
      </c>
      <c r="M2988" t="s" s="4">
        <v>43</v>
      </c>
      <c r="N2988" t="s" s="4">
        <v>43</v>
      </c>
    </row>
    <row r="2989" ht="45.0" customHeight="true">
      <c r="A2989" t="s" s="4">
        <v>80</v>
      </c>
      <c r="B2989" t="s" s="4">
        <v>5245</v>
      </c>
      <c r="C2989" t="s" s="4">
        <v>2675</v>
      </c>
      <c r="D2989" t="s" s="4">
        <v>43</v>
      </c>
      <c r="E2989" t="s" s="4">
        <v>43</v>
      </c>
      <c r="F2989" t="s" s="4">
        <v>4316</v>
      </c>
      <c r="G2989" t="s" s="4">
        <v>3714</v>
      </c>
      <c r="H2989" t="s" s="4">
        <v>43</v>
      </c>
      <c r="I2989" t="s" s="4">
        <v>43</v>
      </c>
      <c r="J2989" t="s" s="4">
        <v>43</v>
      </c>
      <c r="K2989" t="s" s="4">
        <v>43</v>
      </c>
      <c r="L2989" t="s" s="4">
        <v>43</v>
      </c>
      <c r="M2989" t="s" s="4">
        <v>43</v>
      </c>
      <c r="N2989" t="s" s="4">
        <v>43</v>
      </c>
    </row>
    <row r="2990" ht="45.0" customHeight="true">
      <c r="A2990" t="s" s="4">
        <v>80</v>
      </c>
      <c r="B2990" t="s" s="4">
        <v>5246</v>
      </c>
      <c r="C2990" t="s" s="4">
        <v>1879</v>
      </c>
      <c r="D2990" t="s" s="4">
        <v>43</v>
      </c>
      <c r="E2990" t="s" s="4">
        <v>43</v>
      </c>
      <c r="F2990" t="s" s="4">
        <v>4316</v>
      </c>
      <c r="G2990" t="s" s="4">
        <v>3718</v>
      </c>
      <c r="H2990" t="s" s="4">
        <v>43</v>
      </c>
      <c r="I2990" t="s" s="4">
        <v>43</v>
      </c>
      <c r="J2990" t="s" s="4">
        <v>43</v>
      </c>
      <c r="K2990" t="s" s="4">
        <v>43</v>
      </c>
      <c r="L2990" t="s" s="4">
        <v>43</v>
      </c>
      <c r="M2990" t="s" s="4">
        <v>43</v>
      </c>
      <c r="N2990" t="s" s="4">
        <v>43</v>
      </c>
    </row>
    <row r="2991" ht="45.0" customHeight="true">
      <c r="A2991" t="s" s="4">
        <v>80</v>
      </c>
      <c r="B2991" t="s" s="4">
        <v>5247</v>
      </c>
      <c r="C2991" t="s" s="4">
        <v>3706</v>
      </c>
      <c r="D2991" t="s" s="4">
        <v>43</v>
      </c>
      <c r="E2991" t="s" s="4">
        <v>43</v>
      </c>
      <c r="F2991" t="s" s="4">
        <v>4316</v>
      </c>
      <c r="G2991" t="s" s="4">
        <v>3714</v>
      </c>
      <c r="H2991" t="s" s="4">
        <v>43</v>
      </c>
      <c r="I2991" t="s" s="4">
        <v>43</v>
      </c>
      <c r="J2991" t="s" s="4">
        <v>43</v>
      </c>
      <c r="K2991" t="s" s="4">
        <v>43</v>
      </c>
      <c r="L2991" t="s" s="4">
        <v>43</v>
      </c>
      <c r="M2991" t="s" s="4">
        <v>43</v>
      </c>
      <c r="N2991" t="s" s="4">
        <v>43</v>
      </c>
    </row>
    <row r="2992" ht="45.0" customHeight="true">
      <c r="A2992" t="s" s="4">
        <v>80</v>
      </c>
      <c r="B2992" t="s" s="4">
        <v>5248</v>
      </c>
      <c r="C2992" t="s" s="4">
        <v>3708</v>
      </c>
      <c r="D2992" t="s" s="4">
        <v>43</v>
      </c>
      <c r="E2992" t="s" s="4">
        <v>43</v>
      </c>
      <c r="F2992" t="s" s="4">
        <v>4316</v>
      </c>
      <c r="G2992" t="s" s="4">
        <v>3714</v>
      </c>
      <c r="H2992" t="s" s="4">
        <v>43</v>
      </c>
      <c r="I2992" t="s" s="4">
        <v>43</v>
      </c>
      <c r="J2992" t="s" s="4">
        <v>43</v>
      </c>
      <c r="K2992" t="s" s="4">
        <v>43</v>
      </c>
      <c r="L2992" t="s" s="4">
        <v>43</v>
      </c>
      <c r="M2992" t="s" s="4">
        <v>43</v>
      </c>
      <c r="N2992" t="s" s="4">
        <v>43</v>
      </c>
    </row>
    <row r="2993" ht="45.0" customHeight="true">
      <c r="A2993" t="s" s="4">
        <v>80</v>
      </c>
      <c r="B2993" t="s" s="4">
        <v>5249</v>
      </c>
      <c r="C2993" t="s" s="4">
        <v>2352</v>
      </c>
      <c r="D2993" t="s" s="4">
        <v>43</v>
      </c>
      <c r="E2993" t="s" s="4">
        <v>43</v>
      </c>
      <c r="F2993" t="s" s="4">
        <v>4316</v>
      </c>
      <c r="G2993" t="s" s="4">
        <v>3714</v>
      </c>
      <c r="H2993" t="s" s="4">
        <v>43</v>
      </c>
      <c r="I2993" t="s" s="4">
        <v>43</v>
      </c>
      <c r="J2993" t="s" s="4">
        <v>43</v>
      </c>
      <c r="K2993" t="s" s="4">
        <v>43</v>
      </c>
      <c r="L2993" t="s" s="4">
        <v>43</v>
      </c>
      <c r="M2993" t="s" s="4">
        <v>43</v>
      </c>
      <c r="N2993" t="s" s="4">
        <v>43</v>
      </c>
    </row>
    <row r="2994" ht="45.0" customHeight="true">
      <c r="A2994" t="s" s="4">
        <v>80</v>
      </c>
      <c r="B2994" t="s" s="4">
        <v>5250</v>
      </c>
      <c r="C2994" t="s" s="4">
        <v>310</v>
      </c>
      <c r="D2994" t="s" s="4">
        <v>43</v>
      </c>
      <c r="E2994" t="s" s="4">
        <v>43</v>
      </c>
      <c r="F2994" t="s" s="4">
        <v>4316</v>
      </c>
      <c r="G2994" t="s" s="4">
        <v>3714</v>
      </c>
      <c r="H2994" t="s" s="4">
        <v>43</v>
      </c>
      <c r="I2994" t="s" s="4">
        <v>43</v>
      </c>
      <c r="J2994" t="s" s="4">
        <v>43</v>
      </c>
      <c r="K2994" t="s" s="4">
        <v>43</v>
      </c>
      <c r="L2994" t="s" s="4">
        <v>43</v>
      </c>
      <c r="M2994" t="s" s="4">
        <v>43</v>
      </c>
      <c r="N2994" t="s" s="4">
        <v>43</v>
      </c>
    </row>
    <row r="2995" ht="45.0" customHeight="true">
      <c r="A2995" t="s" s="4">
        <v>80</v>
      </c>
      <c r="B2995" t="s" s="4">
        <v>5251</v>
      </c>
      <c r="C2995" t="s" s="4">
        <v>312</v>
      </c>
      <c r="D2995" t="s" s="4">
        <v>43</v>
      </c>
      <c r="E2995" t="s" s="4">
        <v>43</v>
      </c>
      <c r="F2995" t="s" s="4">
        <v>4316</v>
      </c>
      <c r="G2995" t="s" s="4">
        <v>3718</v>
      </c>
      <c r="H2995" t="s" s="4">
        <v>43</v>
      </c>
      <c r="I2995" t="s" s="4">
        <v>43</v>
      </c>
      <c r="J2995" t="s" s="4">
        <v>43</v>
      </c>
      <c r="K2995" t="s" s="4">
        <v>43</v>
      </c>
      <c r="L2995" t="s" s="4">
        <v>43</v>
      </c>
      <c r="M2995" t="s" s="4">
        <v>43</v>
      </c>
      <c r="N2995" t="s" s="4">
        <v>43</v>
      </c>
    </row>
    <row r="2996" ht="45.0" customHeight="true">
      <c r="A2996" t="s" s="4">
        <v>80</v>
      </c>
      <c r="B2996" t="s" s="4">
        <v>5252</v>
      </c>
      <c r="C2996" t="s" s="4">
        <v>314</v>
      </c>
      <c r="D2996" t="s" s="4">
        <v>43</v>
      </c>
      <c r="E2996" t="s" s="4">
        <v>43</v>
      </c>
      <c r="F2996" t="s" s="4">
        <v>4316</v>
      </c>
      <c r="G2996" t="s" s="4">
        <v>3718</v>
      </c>
      <c r="H2996" t="s" s="4">
        <v>43</v>
      </c>
      <c r="I2996" t="s" s="4">
        <v>43</v>
      </c>
      <c r="J2996" t="s" s="4">
        <v>43</v>
      </c>
      <c r="K2996" t="s" s="4">
        <v>43</v>
      </c>
      <c r="L2996" t="s" s="4">
        <v>43</v>
      </c>
      <c r="M2996" t="s" s="4">
        <v>43</v>
      </c>
      <c r="N2996" t="s" s="4">
        <v>43</v>
      </c>
    </row>
    <row r="2997" ht="45.0" customHeight="true">
      <c r="A2997" t="s" s="4">
        <v>80</v>
      </c>
      <c r="B2997" t="s" s="4">
        <v>5253</v>
      </c>
      <c r="C2997" t="s" s="4">
        <v>316</v>
      </c>
      <c r="D2997" t="s" s="4">
        <v>43</v>
      </c>
      <c r="E2997" t="s" s="4">
        <v>43</v>
      </c>
      <c r="F2997" t="s" s="4">
        <v>4316</v>
      </c>
      <c r="G2997" t="s" s="4">
        <v>3714</v>
      </c>
      <c r="H2997" t="s" s="4">
        <v>43</v>
      </c>
      <c r="I2997" t="s" s="4">
        <v>43</v>
      </c>
      <c r="J2997" t="s" s="4">
        <v>43</v>
      </c>
      <c r="K2997" t="s" s="4">
        <v>43</v>
      </c>
      <c r="L2997" t="s" s="4">
        <v>43</v>
      </c>
      <c r="M2997" t="s" s="4">
        <v>43</v>
      </c>
      <c r="N2997" t="s" s="4">
        <v>43</v>
      </c>
    </row>
    <row r="2998" ht="45.0" customHeight="true">
      <c r="A2998" t="s" s="4">
        <v>80</v>
      </c>
      <c r="B2998" t="s" s="4">
        <v>5254</v>
      </c>
      <c r="C2998" t="s" s="4">
        <v>318</v>
      </c>
      <c r="D2998" t="s" s="4">
        <v>43</v>
      </c>
      <c r="E2998" t="s" s="4">
        <v>43</v>
      </c>
      <c r="F2998" t="s" s="4">
        <v>4316</v>
      </c>
      <c r="G2998" t="s" s="4">
        <v>3714</v>
      </c>
      <c r="H2998" t="s" s="4">
        <v>43</v>
      </c>
      <c r="I2998" t="s" s="4">
        <v>43</v>
      </c>
      <c r="J2998" t="s" s="4">
        <v>43</v>
      </c>
      <c r="K2998" t="s" s="4">
        <v>43</v>
      </c>
      <c r="L2998" t="s" s="4">
        <v>43</v>
      </c>
      <c r="M2998" t="s" s="4">
        <v>43</v>
      </c>
      <c r="N2998" t="s" s="4">
        <v>43</v>
      </c>
    </row>
    <row r="2999" ht="45.0" customHeight="true">
      <c r="A2999" t="s" s="4">
        <v>80</v>
      </c>
      <c r="B2999" t="s" s="4">
        <v>5255</v>
      </c>
      <c r="C2999" t="s" s="4">
        <v>320</v>
      </c>
      <c r="D2999" t="s" s="4">
        <v>43</v>
      </c>
      <c r="E2999" t="s" s="4">
        <v>43</v>
      </c>
      <c r="F2999" t="s" s="4">
        <v>4316</v>
      </c>
      <c r="G2999" t="s" s="4">
        <v>3718</v>
      </c>
      <c r="H2999" t="s" s="4">
        <v>43</v>
      </c>
      <c r="I2999" t="s" s="4">
        <v>43</v>
      </c>
      <c r="J2999" t="s" s="4">
        <v>43</v>
      </c>
      <c r="K2999" t="s" s="4">
        <v>43</v>
      </c>
      <c r="L2999" t="s" s="4">
        <v>43</v>
      </c>
      <c r="M2999" t="s" s="4">
        <v>43</v>
      </c>
      <c r="N2999" t="s" s="4">
        <v>43</v>
      </c>
    </row>
    <row r="3000" ht="45.0" customHeight="true">
      <c r="A3000" t="s" s="4">
        <v>80</v>
      </c>
      <c r="B3000" t="s" s="4">
        <v>5256</v>
      </c>
      <c r="C3000" t="s" s="4">
        <v>322</v>
      </c>
      <c r="D3000" t="s" s="4">
        <v>43</v>
      </c>
      <c r="E3000" t="s" s="4">
        <v>43</v>
      </c>
      <c r="F3000" t="s" s="4">
        <v>4316</v>
      </c>
      <c r="G3000" t="s" s="4">
        <v>3714</v>
      </c>
      <c r="H3000" t="s" s="4">
        <v>43</v>
      </c>
      <c r="I3000" t="s" s="4">
        <v>43</v>
      </c>
      <c r="J3000" t="s" s="4">
        <v>43</v>
      </c>
      <c r="K3000" t="s" s="4">
        <v>43</v>
      </c>
      <c r="L3000" t="s" s="4">
        <v>43</v>
      </c>
      <c r="M3000" t="s" s="4">
        <v>43</v>
      </c>
      <c r="N3000" t="s" s="4">
        <v>43</v>
      </c>
    </row>
    <row r="3001" ht="45.0" customHeight="true">
      <c r="A3001" t="s" s="4">
        <v>80</v>
      </c>
      <c r="B3001" t="s" s="4">
        <v>5257</v>
      </c>
      <c r="C3001" t="s" s="4">
        <v>324</v>
      </c>
      <c r="D3001" t="s" s="4">
        <v>43</v>
      </c>
      <c r="E3001" t="s" s="4">
        <v>43</v>
      </c>
      <c r="F3001" t="s" s="4">
        <v>4316</v>
      </c>
      <c r="G3001" t="s" s="4">
        <v>3718</v>
      </c>
      <c r="H3001" t="s" s="4">
        <v>43</v>
      </c>
      <c r="I3001" t="s" s="4">
        <v>43</v>
      </c>
      <c r="J3001" t="s" s="4">
        <v>43</v>
      </c>
      <c r="K3001" t="s" s="4">
        <v>43</v>
      </c>
      <c r="L3001" t="s" s="4">
        <v>43</v>
      </c>
      <c r="M3001" t="s" s="4">
        <v>43</v>
      </c>
      <c r="N3001" t="s" s="4">
        <v>43</v>
      </c>
    </row>
    <row r="3002" ht="45.0" customHeight="true">
      <c r="A3002" t="s" s="4">
        <v>80</v>
      </c>
      <c r="B3002" t="s" s="4">
        <v>5258</v>
      </c>
      <c r="C3002" t="s" s="4">
        <v>326</v>
      </c>
      <c r="D3002" t="s" s="4">
        <v>43</v>
      </c>
      <c r="E3002" t="s" s="4">
        <v>43</v>
      </c>
      <c r="F3002" t="s" s="4">
        <v>4316</v>
      </c>
      <c r="G3002" t="s" s="4">
        <v>3718</v>
      </c>
      <c r="H3002" t="s" s="4">
        <v>43</v>
      </c>
      <c r="I3002" t="s" s="4">
        <v>43</v>
      </c>
      <c r="J3002" t="s" s="4">
        <v>43</v>
      </c>
      <c r="K3002" t="s" s="4">
        <v>43</v>
      </c>
      <c r="L3002" t="s" s="4">
        <v>43</v>
      </c>
      <c r="M3002" t="s" s="4">
        <v>43</v>
      </c>
      <c r="N3002" t="s" s="4">
        <v>43</v>
      </c>
    </row>
    <row r="3003" ht="45.0" customHeight="true">
      <c r="A3003" t="s" s="4">
        <v>80</v>
      </c>
      <c r="B3003" t="s" s="4">
        <v>5259</v>
      </c>
      <c r="C3003" t="s" s="4">
        <v>328</v>
      </c>
      <c r="D3003" t="s" s="4">
        <v>43</v>
      </c>
      <c r="E3003" t="s" s="4">
        <v>43</v>
      </c>
      <c r="F3003" t="s" s="4">
        <v>4316</v>
      </c>
      <c r="G3003" t="s" s="4">
        <v>3714</v>
      </c>
      <c r="H3003" t="s" s="4">
        <v>43</v>
      </c>
      <c r="I3003" t="s" s="4">
        <v>43</v>
      </c>
      <c r="J3003" t="s" s="4">
        <v>43</v>
      </c>
      <c r="K3003" t="s" s="4">
        <v>43</v>
      </c>
      <c r="L3003" t="s" s="4">
        <v>43</v>
      </c>
      <c r="M3003" t="s" s="4">
        <v>43</v>
      </c>
      <c r="N3003" t="s" s="4">
        <v>43</v>
      </c>
    </row>
    <row r="3004" ht="45.0" customHeight="true">
      <c r="A3004" t="s" s="4">
        <v>80</v>
      </c>
      <c r="B3004" t="s" s="4">
        <v>5260</v>
      </c>
      <c r="C3004" t="s" s="4">
        <v>330</v>
      </c>
      <c r="D3004" t="s" s="4">
        <v>43</v>
      </c>
      <c r="E3004" t="s" s="4">
        <v>43</v>
      </c>
      <c r="F3004" t="s" s="4">
        <v>4316</v>
      </c>
      <c r="G3004" t="s" s="4">
        <v>3718</v>
      </c>
      <c r="H3004" t="s" s="4">
        <v>43</v>
      </c>
      <c r="I3004" t="s" s="4">
        <v>43</v>
      </c>
      <c r="J3004" t="s" s="4">
        <v>43</v>
      </c>
      <c r="K3004" t="s" s="4">
        <v>43</v>
      </c>
      <c r="L3004" t="s" s="4">
        <v>43</v>
      </c>
      <c r="M3004" t="s" s="4">
        <v>43</v>
      </c>
      <c r="N3004" t="s" s="4">
        <v>43</v>
      </c>
    </row>
    <row r="3005" ht="45.0" customHeight="true">
      <c r="A3005" t="s" s="4">
        <v>80</v>
      </c>
      <c r="B3005" t="s" s="4">
        <v>5261</v>
      </c>
      <c r="C3005" t="s" s="4">
        <v>332</v>
      </c>
      <c r="D3005" t="s" s="4">
        <v>43</v>
      </c>
      <c r="E3005" t="s" s="4">
        <v>43</v>
      </c>
      <c r="F3005" t="s" s="4">
        <v>4316</v>
      </c>
      <c r="G3005" t="s" s="4">
        <v>3714</v>
      </c>
      <c r="H3005" t="s" s="4">
        <v>43</v>
      </c>
      <c r="I3005" t="s" s="4">
        <v>43</v>
      </c>
      <c r="J3005" t="s" s="4">
        <v>43</v>
      </c>
      <c r="K3005" t="s" s="4">
        <v>43</v>
      </c>
      <c r="L3005" t="s" s="4">
        <v>43</v>
      </c>
      <c r="M3005" t="s" s="4">
        <v>43</v>
      </c>
      <c r="N3005" t="s" s="4">
        <v>43</v>
      </c>
    </row>
    <row r="3006" ht="45.0" customHeight="true">
      <c r="A3006" t="s" s="4">
        <v>80</v>
      </c>
      <c r="B3006" t="s" s="4">
        <v>5262</v>
      </c>
      <c r="C3006" t="s" s="4">
        <v>334</v>
      </c>
      <c r="D3006" t="s" s="4">
        <v>43</v>
      </c>
      <c r="E3006" t="s" s="4">
        <v>43</v>
      </c>
      <c r="F3006" t="s" s="4">
        <v>4316</v>
      </c>
      <c r="G3006" t="s" s="4">
        <v>3718</v>
      </c>
      <c r="H3006" t="s" s="4">
        <v>43</v>
      </c>
      <c r="I3006" t="s" s="4">
        <v>43</v>
      </c>
      <c r="J3006" t="s" s="4">
        <v>43</v>
      </c>
      <c r="K3006" t="s" s="4">
        <v>43</v>
      </c>
      <c r="L3006" t="s" s="4">
        <v>43</v>
      </c>
      <c r="M3006" t="s" s="4">
        <v>43</v>
      </c>
      <c r="N3006" t="s" s="4">
        <v>43</v>
      </c>
    </row>
    <row r="3007" ht="45.0" customHeight="true">
      <c r="A3007" t="s" s="4">
        <v>80</v>
      </c>
      <c r="B3007" t="s" s="4">
        <v>5263</v>
      </c>
      <c r="C3007" t="s" s="4">
        <v>336</v>
      </c>
      <c r="D3007" t="s" s="4">
        <v>43</v>
      </c>
      <c r="E3007" t="s" s="4">
        <v>43</v>
      </c>
      <c r="F3007" t="s" s="4">
        <v>4316</v>
      </c>
      <c r="G3007" t="s" s="4">
        <v>3718</v>
      </c>
      <c r="H3007" t="s" s="4">
        <v>43</v>
      </c>
      <c r="I3007" t="s" s="4">
        <v>43</v>
      </c>
      <c r="J3007" t="s" s="4">
        <v>43</v>
      </c>
      <c r="K3007" t="s" s="4">
        <v>43</v>
      </c>
      <c r="L3007" t="s" s="4">
        <v>43</v>
      </c>
      <c r="M3007" t="s" s="4">
        <v>43</v>
      </c>
      <c r="N3007" t="s" s="4">
        <v>43</v>
      </c>
    </row>
    <row r="3008" ht="45.0" customHeight="true">
      <c r="A3008" t="s" s="4">
        <v>80</v>
      </c>
      <c r="B3008" t="s" s="4">
        <v>5264</v>
      </c>
      <c r="C3008" t="s" s="4">
        <v>338</v>
      </c>
      <c r="D3008" t="s" s="4">
        <v>43</v>
      </c>
      <c r="E3008" t="s" s="4">
        <v>43</v>
      </c>
      <c r="F3008" t="s" s="4">
        <v>4316</v>
      </c>
      <c r="G3008" t="s" s="4">
        <v>3714</v>
      </c>
      <c r="H3008" t="s" s="4">
        <v>43</v>
      </c>
      <c r="I3008" t="s" s="4">
        <v>43</v>
      </c>
      <c r="J3008" t="s" s="4">
        <v>43</v>
      </c>
      <c r="K3008" t="s" s="4">
        <v>43</v>
      </c>
      <c r="L3008" t="s" s="4">
        <v>43</v>
      </c>
      <c r="M3008" t="s" s="4">
        <v>43</v>
      </c>
      <c r="N3008" t="s" s="4">
        <v>43</v>
      </c>
    </row>
    <row r="3009" ht="45.0" customHeight="true">
      <c r="A3009" t="s" s="4">
        <v>80</v>
      </c>
      <c r="B3009" t="s" s="4">
        <v>5265</v>
      </c>
      <c r="C3009" t="s" s="4">
        <v>340</v>
      </c>
      <c r="D3009" t="s" s="4">
        <v>43</v>
      </c>
      <c r="E3009" t="s" s="4">
        <v>43</v>
      </c>
      <c r="F3009" t="s" s="4">
        <v>4316</v>
      </c>
      <c r="G3009" t="s" s="4">
        <v>3718</v>
      </c>
      <c r="H3009" t="s" s="4">
        <v>43</v>
      </c>
      <c r="I3009" t="s" s="4">
        <v>43</v>
      </c>
      <c r="J3009" t="s" s="4">
        <v>43</v>
      </c>
      <c r="K3009" t="s" s="4">
        <v>43</v>
      </c>
      <c r="L3009" t="s" s="4">
        <v>43</v>
      </c>
      <c r="M3009" t="s" s="4">
        <v>43</v>
      </c>
      <c r="N3009" t="s" s="4">
        <v>43</v>
      </c>
    </row>
    <row r="3010" ht="45.0" customHeight="true">
      <c r="A3010" t="s" s="4">
        <v>80</v>
      </c>
      <c r="B3010" t="s" s="4">
        <v>5266</v>
      </c>
      <c r="C3010" t="s" s="4">
        <v>342</v>
      </c>
      <c r="D3010" t="s" s="4">
        <v>43</v>
      </c>
      <c r="E3010" t="s" s="4">
        <v>43</v>
      </c>
      <c r="F3010" t="s" s="4">
        <v>4316</v>
      </c>
      <c r="G3010" t="s" s="4">
        <v>3718</v>
      </c>
      <c r="H3010" t="s" s="4">
        <v>43</v>
      </c>
      <c r="I3010" t="s" s="4">
        <v>43</v>
      </c>
      <c r="J3010" t="s" s="4">
        <v>43</v>
      </c>
      <c r="K3010" t="s" s="4">
        <v>43</v>
      </c>
      <c r="L3010" t="s" s="4">
        <v>43</v>
      </c>
      <c r="M3010" t="s" s="4">
        <v>43</v>
      </c>
      <c r="N3010" t="s" s="4">
        <v>43</v>
      </c>
    </row>
    <row r="3011" ht="45.0" customHeight="true">
      <c r="A3011" t="s" s="4">
        <v>80</v>
      </c>
      <c r="B3011" t="s" s="4">
        <v>5267</v>
      </c>
      <c r="C3011" t="s" s="4">
        <v>155</v>
      </c>
      <c r="D3011" t="s" s="4">
        <v>43</v>
      </c>
      <c r="E3011" t="s" s="4">
        <v>43</v>
      </c>
      <c r="F3011" t="s" s="4">
        <v>4316</v>
      </c>
      <c r="G3011" t="s" s="4">
        <v>3718</v>
      </c>
      <c r="H3011" t="s" s="4">
        <v>43</v>
      </c>
      <c r="I3011" t="s" s="4">
        <v>43</v>
      </c>
      <c r="J3011" t="s" s="4">
        <v>43</v>
      </c>
      <c r="K3011" t="s" s="4">
        <v>43</v>
      </c>
      <c r="L3011" t="s" s="4">
        <v>43</v>
      </c>
      <c r="M3011" t="s" s="4">
        <v>43</v>
      </c>
      <c r="N3011" t="s" s="4">
        <v>43</v>
      </c>
    </row>
    <row r="3012" ht="45.0" customHeight="true">
      <c r="A3012" t="s" s="4">
        <v>80</v>
      </c>
      <c r="B3012" t="s" s="4">
        <v>5268</v>
      </c>
      <c r="C3012" t="s" s="4">
        <v>345</v>
      </c>
      <c r="D3012" t="s" s="4">
        <v>43</v>
      </c>
      <c r="E3012" t="s" s="4">
        <v>43</v>
      </c>
      <c r="F3012" t="s" s="4">
        <v>4316</v>
      </c>
      <c r="G3012" t="s" s="4">
        <v>3714</v>
      </c>
      <c r="H3012" t="s" s="4">
        <v>43</v>
      </c>
      <c r="I3012" t="s" s="4">
        <v>43</v>
      </c>
      <c r="J3012" t="s" s="4">
        <v>43</v>
      </c>
      <c r="K3012" t="s" s="4">
        <v>43</v>
      </c>
      <c r="L3012" t="s" s="4">
        <v>43</v>
      </c>
      <c r="M3012" t="s" s="4">
        <v>43</v>
      </c>
      <c r="N3012" t="s" s="4">
        <v>43</v>
      </c>
    </row>
    <row r="3013" ht="45.0" customHeight="true">
      <c r="A3013" t="s" s="4">
        <v>80</v>
      </c>
      <c r="B3013" t="s" s="4">
        <v>5269</v>
      </c>
      <c r="C3013" t="s" s="4">
        <v>5270</v>
      </c>
      <c r="D3013" t="s" s="4">
        <v>43</v>
      </c>
      <c r="E3013" t="s" s="4">
        <v>43</v>
      </c>
      <c r="F3013" t="s" s="4">
        <v>4316</v>
      </c>
      <c r="G3013" t="s" s="4">
        <v>3718</v>
      </c>
      <c r="H3013" t="s" s="4">
        <v>43</v>
      </c>
      <c r="I3013" t="s" s="4">
        <v>43</v>
      </c>
      <c r="J3013" t="s" s="4">
        <v>43</v>
      </c>
      <c r="K3013" t="s" s="4">
        <v>43</v>
      </c>
      <c r="L3013" t="s" s="4">
        <v>43</v>
      </c>
      <c r="M3013" t="s" s="4">
        <v>43</v>
      </c>
      <c r="N3013" t="s" s="4">
        <v>43</v>
      </c>
    </row>
    <row r="3014" ht="45.0" customHeight="true">
      <c r="A3014" t="s" s="4">
        <v>80</v>
      </c>
      <c r="B3014" t="s" s="4">
        <v>5271</v>
      </c>
      <c r="C3014" t="s" s="4">
        <v>5272</v>
      </c>
      <c r="D3014" t="s" s="4">
        <v>43</v>
      </c>
      <c r="E3014" t="s" s="4">
        <v>43</v>
      </c>
      <c r="F3014" t="s" s="4">
        <v>4316</v>
      </c>
      <c r="G3014" t="s" s="4">
        <v>3714</v>
      </c>
      <c r="H3014" t="s" s="4">
        <v>43</v>
      </c>
      <c r="I3014" t="s" s="4">
        <v>43</v>
      </c>
      <c r="J3014" t="s" s="4">
        <v>43</v>
      </c>
      <c r="K3014" t="s" s="4">
        <v>43</v>
      </c>
      <c r="L3014" t="s" s="4">
        <v>43</v>
      </c>
      <c r="M3014" t="s" s="4">
        <v>43</v>
      </c>
      <c r="N3014" t="s" s="4">
        <v>43</v>
      </c>
    </row>
    <row r="3015" ht="45.0" customHeight="true">
      <c r="A3015" t="s" s="4">
        <v>80</v>
      </c>
      <c r="B3015" t="s" s="4">
        <v>5273</v>
      </c>
      <c r="C3015" t="s" s="4">
        <v>1192</v>
      </c>
      <c r="D3015" t="s" s="4">
        <v>43</v>
      </c>
      <c r="E3015" t="s" s="4">
        <v>43</v>
      </c>
      <c r="F3015" t="s" s="4">
        <v>4316</v>
      </c>
      <c r="G3015" t="s" s="4">
        <v>3714</v>
      </c>
      <c r="H3015" t="s" s="4">
        <v>43</v>
      </c>
      <c r="I3015" t="s" s="4">
        <v>43</v>
      </c>
      <c r="J3015" t="s" s="4">
        <v>43</v>
      </c>
      <c r="K3015" t="s" s="4">
        <v>43</v>
      </c>
      <c r="L3015" t="s" s="4">
        <v>43</v>
      </c>
      <c r="M3015" t="s" s="4">
        <v>43</v>
      </c>
      <c r="N3015" t="s" s="4">
        <v>43</v>
      </c>
    </row>
    <row r="3016" ht="45.0" customHeight="true">
      <c r="A3016" t="s" s="4">
        <v>80</v>
      </c>
      <c r="B3016" t="s" s="4">
        <v>5274</v>
      </c>
      <c r="C3016" t="s" s="4">
        <v>5275</v>
      </c>
      <c r="D3016" t="s" s="4">
        <v>43</v>
      </c>
      <c r="E3016" t="s" s="4">
        <v>43</v>
      </c>
      <c r="F3016" t="s" s="4">
        <v>4316</v>
      </c>
      <c r="G3016" t="s" s="4">
        <v>3718</v>
      </c>
      <c r="H3016" t="s" s="4">
        <v>43</v>
      </c>
      <c r="I3016" t="s" s="4">
        <v>43</v>
      </c>
      <c r="J3016" t="s" s="4">
        <v>43</v>
      </c>
      <c r="K3016" t="s" s="4">
        <v>43</v>
      </c>
      <c r="L3016" t="s" s="4">
        <v>43</v>
      </c>
      <c r="M3016" t="s" s="4">
        <v>43</v>
      </c>
      <c r="N3016" t="s" s="4">
        <v>43</v>
      </c>
    </row>
    <row r="3017" ht="45.0" customHeight="true">
      <c r="A3017" t="s" s="4">
        <v>80</v>
      </c>
      <c r="B3017" t="s" s="4">
        <v>5276</v>
      </c>
      <c r="C3017" t="s" s="4">
        <v>5277</v>
      </c>
      <c r="D3017" t="s" s="4">
        <v>43</v>
      </c>
      <c r="E3017" t="s" s="4">
        <v>43</v>
      </c>
      <c r="F3017" t="s" s="4">
        <v>4316</v>
      </c>
      <c r="G3017" t="s" s="4">
        <v>3718</v>
      </c>
      <c r="H3017" t="s" s="4">
        <v>43</v>
      </c>
      <c r="I3017" t="s" s="4">
        <v>43</v>
      </c>
      <c r="J3017" t="s" s="4">
        <v>43</v>
      </c>
      <c r="K3017" t="s" s="4">
        <v>43</v>
      </c>
      <c r="L3017" t="s" s="4">
        <v>43</v>
      </c>
      <c r="M3017" t="s" s="4">
        <v>43</v>
      </c>
      <c r="N3017" t="s" s="4">
        <v>43</v>
      </c>
    </row>
    <row r="3018" ht="45.0" customHeight="true">
      <c r="A3018" t="s" s="4">
        <v>80</v>
      </c>
      <c r="B3018" t="s" s="4">
        <v>5278</v>
      </c>
      <c r="C3018" t="s" s="4">
        <v>5279</v>
      </c>
      <c r="D3018" t="s" s="4">
        <v>43</v>
      </c>
      <c r="E3018" t="s" s="4">
        <v>43</v>
      </c>
      <c r="F3018" t="s" s="4">
        <v>4274</v>
      </c>
      <c r="G3018" t="s" s="4">
        <v>3714</v>
      </c>
      <c r="H3018" t="s" s="4">
        <v>43</v>
      </c>
      <c r="I3018" t="s" s="4">
        <v>43</v>
      </c>
      <c r="J3018" t="s" s="4">
        <v>43</v>
      </c>
      <c r="K3018" t="s" s="4">
        <v>43</v>
      </c>
      <c r="L3018" t="s" s="4">
        <v>43</v>
      </c>
      <c r="M3018" t="s" s="4">
        <v>43</v>
      </c>
      <c r="N3018" t="s" s="4">
        <v>43</v>
      </c>
    </row>
    <row r="3019" ht="45.0" customHeight="true">
      <c r="A3019" t="s" s="4">
        <v>80</v>
      </c>
      <c r="B3019" t="s" s="4">
        <v>5280</v>
      </c>
      <c r="C3019" t="s" s="4">
        <v>1014</v>
      </c>
      <c r="D3019" t="s" s="4">
        <v>43</v>
      </c>
      <c r="E3019" t="s" s="4">
        <v>43</v>
      </c>
      <c r="F3019" t="s" s="4">
        <v>4274</v>
      </c>
      <c r="G3019" t="s" s="4">
        <v>3718</v>
      </c>
      <c r="H3019" t="s" s="4">
        <v>43</v>
      </c>
      <c r="I3019" t="s" s="4">
        <v>43</v>
      </c>
      <c r="J3019" t="s" s="4">
        <v>43</v>
      </c>
      <c r="K3019" t="s" s="4">
        <v>43</v>
      </c>
      <c r="L3019" t="s" s="4">
        <v>43</v>
      </c>
      <c r="M3019" t="s" s="4">
        <v>43</v>
      </c>
      <c r="N3019" t="s" s="4">
        <v>43</v>
      </c>
    </row>
    <row r="3020" ht="45.0" customHeight="true">
      <c r="A3020" t="s" s="4">
        <v>80</v>
      </c>
      <c r="B3020" t="s" s="4">
        <v>5281</v>
      </c>
      <c r="C3020" t="s" s="4">
        <v>1016</v>
      </c>
      <c r="D3020" t="s" s="4">
        <v>43</v>
      </c>
      <c r="E3020" t="s" s="4">
        <v>43</v>
      </c>
      <c r="F3020" t="s" s="4">
        <v>4274</v>
      </c>
      <c r="G3020" t="s" s="4">
        <v>3714</v>
      </c>
      <c r="H3020" t="s" s="4">
        <v>43</v>
      </c>
      <c r="I3020" t="s" s="4">
        <v>43</v>
      </c>
      <c r="J3020" t="s" s="4">
        <v>43</v>
      </c>
      <c r="K3020" t="s" s="4">
        <v>43</v>
      </c>
      <c r="L3020" t="s" s="4">
        <v>43</v>
      </c>
      <c r="M3020" t="s" s="4">
        <v>43</v>
      </c>
      <c r="N3020" t="s" s="4">
        <v>43</v>
      </c>
    </row>
    <row r="3021" ht="45.0" customHeight="true">
      <c r="A3021" t="s" s="4">
        <v>80</v>
      </c>
      <c r="B3021" t="s" s="4">
        <v>5282</v>
      </c>
      <c r="C3021" t="s" s="4">
        <v>1018</v>
      </c>
      <c r="D3021" t="s" s="4">
        <v>43</v>
      </c>
      <c r="E3021" t="s" s="4">
        <v>43</v>
      </c>
      <c r="F3021" t="s" s="4">
        <v>4274</v>
      </c>
      <c r="G3021" t="s" s="4">
        <v>3718</v>
      </c>
      <c r="H3021" t="s" s="4">
        <v>43</v>
      </c>
      <c r="I3021" t="s" s="4">
        <v>43</v>
      </c>
      <c r="J3021" t="s" s="4">
        <v>43</v>
      </c>
      <c r="K3021" t="s" s="4">
        <v>43</v>
      </c>
      <c r="L3021" t="s" s="4">
        <v>43</v>
      </c>
      <c r="M3021" t="s" s="4">
        <v>43</v>
      </c>
      <c r="N3021" t="s" s="4">
        <v>43</v>
      </c>
    </row>
    <row r="3022" ht="45.0" customHeight="true">
      <c r="A3022" t="s" s="4">
        <v>80</v>
      </c>
      <c r="B3022" t="s" s="4">
        <v>5283</v>
      </c>
      <c r="C3022" t="s" s="4">
        <v>1020</v>
      </c>
      <c r="D3022" t="s" s="4">
        <v>43</v>
      </c>
      <c r="E3022" t="s" s="4">
        <v>43</v>
      </c>
      <c r="F3022" t="s" s="4">
        <v>4274</v>
      </c>
      <c r="G3022" t="s" s="4">
        <v>3714</v>
      </c>
      <c r="H3022" t="s" s="4">
        <v>43</v>
      </c>
      <c r="I3022" t="s" s="4">
        <v>43</v>
      </c>
      <c r="J3022" t="s" s="4">
        <v>43</v>
      </c>
      <c r="K3022" t="s" s="4">
        <v>43</v>
      </c>
      <c r="L3022" t="s" s="4">
        <v>43</v>
      </c>
      <c r="M3022" t="s" s="4">
        <v>43</v>
      </c>
      <c r="N3022" t="s" s="4">
        <v>43</v>
      </c>
    </row>
    <row r="3023" ht="45.0" customHeight="true">
      <c r="A3023" t="s" s="4">
        <v>80</v>
      </c>
      <c r="B3023" t="s" s="4">
        <v>5284</v>
      </c>
      <c r="C3023" t="s" s="4">
        <v>1022</v>
      </c>
      <c r="D3023" t="s" s="4">
        <v>43</v>
      </c>
      <c r="E3023" t="s" s="4">
        <v>43</v>
      </c>
      <c r="F3023" t="s" s="4">
        <v>4274</v>
      </c>
      <c r="G3023" t="s" s="4">
        <v>3718</v>
      </c>
      <c r="H3023" t="s" s="4">
        <v>43</v>
      </c>
      <c r="I3023" t="s" s="4">
        <v>43</v>
      </c>
      <c r="J3023" t="s" s="4">
        <v>43</v>
      </c>
      <c r="K3023" t="s" s="4">
        <v>43</v>
      </c>
      <c r="L3023" t="s" s="4">
        <v>43</v>
      </c>
      <c r="M3023" t="s" s="4">
        <v>43</v>
      </c>
      <c r="N3023" t="s" s="4">
        <v>43</v>
      </c>
    </row>
    <row r="3024" ht="45.0" customHeight="true">
      <c r="A3024" t="s" s="4">
        <v>80</v>
      </c>
      <c r="B3024" t="s" s="4">
        <v>5285</v>
      </c>
      <c r="C3024" t="s" s="4">
        <v>1024</v>
      </c>
      <c r="D3024" t="s" s="4">
        <v>43</v>
      </c>
      <c r="E3024" t="s" s="4">
        <v>43</v>
      </c>
      <c r="F3024" t="s" s="4">
        <v>4274</v>
      </c>
      <c r="G3024" t="s" s="4">
        <v>3714</v>
      </c>
      <c r="H3024" t="s" s="4">
        <v>43</v>
      </c>
      <c r="I3024" t="s" s="4">
        <v>43</v>
      </c>
      <c r="J3024" t="s" s="4">
        <v>43</v>
      </c>
      <c r="K3024" t="s" s="4">
        <v>43</v>
      </c>
      <c r="L3024" t="s" s="4">
        <v>43</v>
      </c>
      <c r="M3024" t="s" s="4">
        <v>43</v>
      </c>
      <c r="N3024" t="s" s="4">
        <v>43</v>
      </c>
    </row>
    <row r="3025" ht="45.0" customHeight="true">
      <c r="A3025" t="s" s="4">
        <v>80</v>
      </c>
      <c r="B3025" t="s" s="4">
        <v>5286</v>
      </c>
      <c r="C3025" t="s" s="4">
        <v>1026</v>
      </c>
      <c r="D3025" t="s" s="4">
        <v>43</v>
      </c>
      <c r="E3025" t="s" s="4">
        <v>43</v>
      </c>
      <c r="F3025" t="s" s="4">
        <v>4274</v>
      </c>
      <c r="G3025" t="s" s="4">
        <v>3718</v>
      </c>
      <c r="H3025" t="s" s="4">
        <v>43</v>
      </c>
      <c r="I3025" t="s" s="4">
        <v>43</v>
      </c>
      <c r="J3025" t="s" s="4">
        <v>43</v>
      </c>
      <c r="K3025" t="s" s="4">
        <v>43</v>
      </c>
      <c r="L3025" t="s" s="4">
        <v>43</v>
      </c>
      <c r="M3025" t="s" s="4">
        <v>43</v>
      </c>
      <c r="N3025" t="s" s="4">
        <v>43</v>
      </c>
    </row>
    <row r="3026" ht="45.0" customHeight="true">
      <c r="A3026" t="s" s="4">
        <v>80</v>
      </c>
      <c r="B3026" t="s" s="4">
        <v>5287</v>
      </c>
      <c r="C3026" t="s" s="4">
        <v>1028</v>
      </c>
      <c r="D3026" t="s" s="4">
        <v>43</v>
      </c>
      <c r="E3026" t="s" s="4">
        <v>43</v>
      </c>
      <c r="F3026" t="s" s="4">
        <v>4274</v>
      </c>
      <c r="G3026" t="s" s="4">
        <v>3718</v>
      </c>
      <c r="H3026" t="s" s="4">
        <v>43</v>
      </c>
      <c r="I3026" t="s" s="4">
        <v>43</v>
      </c>
      <c r="J3026" t="s" s="4">
        <v>43</v>
      </c>
      <c r="K3026" t="s" s="4">
        <v>43</v>
      </c>
      <c r="L3026" t="s" s="4">
        <v>43</v>
      </c>
      <c r="M3026" t="s" s="4">
        <v>43</v>
      </c>
      <c r="N3026" t="s" s="4">
        <v>43</v>
      </c>
    </row>
    <row r="3027" ht="45.0" customHeight="true">
      <c r="A3027" t="s" s="4">
        <v>80</v>
      </c>
      <c r="B3027" t="s" s="4">
        <v>5288</v>
      </c>
      <c r="C3027" t="s" s="4">
        <v>237</v>
      </c>
      <c r="D3027" t="s" s="4">
        <v>43</v>
      </c>
      <c r="E3027" t="s" s="4">
        <v>43</v>
      </c>
      <c r="F3027" t="s" s="4">
        <v>4274</v>
      </c>
      <c r="G3027" t="s" s="4">
        <v>3714</v>
      </c>
      <c r="H3027" t="s" s="4">
        <v>43</v>
      </c>
      <c r="I3027" t="s" s="4">
        <v>43</v>
      </c>
      <c r="J3027" t="s" s="4">
        <v>43</v>
      </c>
      <c r="K3027" t="s" s="4">
        <v>43</v>
      </c>
      <c r="L3027" t="s" s="4">
        <v>43</v>
      </c>
      <c r="M3027" t="s" s="4">
        <v>43</v>
      </c>
      <c r="N3027" t="s" s="4">
        <v>43</v>
      </c>
    </row>
    <row r="3028" ht="45.0" customHeight="true">
      <c r="A3028" t="s" s="4">
        <v>80</v>
      </c>
      <c r="B3028" t="s" s="4">
        <v>5289</v>
      </c>
      <c r="C3028" t="s" s="4">
        <v>781</v>
      </c>
      <c r="D3028" t="s" s="4">
        <v>43</v>
      </c>
      <c r="E3028" t="s" s="4">
        <v>43</v>
      </c>
      <c r="F3028" t="s" s="4">
        <v>4274</v>
      </c>
      <c r="G3028" t="s" s="4">
        <v>3714</v>
      </c>
      <c r="H3028" t="s" s="4">
        <v>43</v>
      </c>
      <c r="I3028" t="s" s="4">
        <v>43</v>
      </c>
      <c r="J3028" t="s" s="4">
        <v>43</v>
      </c>
      <c r="K3028" t="s" s="4">
        <v>43</v>
      </c>
      <c r="L3028" t="s" s="4">
        <v>43</v>
      </c>
      <c r="M3028" t="s" s="4">
        <v>43</v>
      </c>
      <c r="N3028" t="s" s="4">
        <v>43</v>
      </c>
    </row>
    <row r="3029" ht="45.0" customHeight="true">
      <c r="A3029" t="s" s="4">
        <v>80</v>
      </c>
      <c r="B3029" t="s" s="4">
        <v>5290</v>
      </c>
      <c r="C3029" t="s" s="4">
        <v>1032</v>
      </c>
      <c r="D3029" t="s" s="4">
        <v>43</v>
      </c>
      <c r="E3029" t="s" s="4">
        <v>43</v>
      </c>
      <c r="F3029" t="s" s="4">
        <v>4274</v>
      </c>
      <c r="G3029" t="s" s="4">
        <v>3718</v>
      </c>
      <c r="H3029" t="s" s="4">
        <v>43</v>
      </c>
      <c r="I3029" t="s" s="4">
        <v>43</v>
      </c>
      <c r="J3029" t="s" s="4">
        <v>43</v>
      </c>
      <c r="K3029" t="s" s="4">
        <v>43</v>
      </c>
      <c r="L3029" t="s" s="4">
        <v>43</v>
      </c>
      <c r="M3029" t="s" s="4">
        <v>43</v>
      </c>
      <c r="N3029" t="s" s="4">
        <v>43</v>
      </c>
    </row>
    <row r="3030" ht="45.0" customHeight="true">
      <c r="A3030" t="s" s="4">
        <v>80</v>
      </c>
      <c r="B3030" t="s" s="4">
        <v>5291</v>
      </c>
      <c r="C3030" t="s" s="4">
        <v>826</v>
      </c>
      <c r="D3030" t="s" s="4">
        <v>43</v>
      </c>
      <c r="E3030" t="s" s="4">
        <v>43</v>
      </c>
      <c r="F3030" t="s" s="4">
        <v>4274</v>
      </c>
      <c r="G3030" t="s" s="4">
        <v>3714</v>
      </c>
      <c r="H3030" t="s" s="4">
        <v>43</v>
      </c>
      <c r="I3030" t="s" s="4">
        <v>43</v>
      </c>
      <c r="J3030" t="s" s="4">
        <v>43</v>
      </c>
      <c r="K3030" t="s" s="4">
        <v>43</v>
      </c>
      <c r="L3030" t="s" s="4">
        <v>43</v>
      </c>
      <c r="M3030" t="s" s="4">
        <v>43</v>
      </c>
      <c r="N3030" t="s" s="4">
        <v>43</v>
      </c>
    </row>
    <row r="3031" ht="45.0" customHeight="true">
      <c r="A3031" t="s" s="4">
        <v>80</v>
      </c>
      <c r="B3031" t="s" s="4">
        <v>5292</v>
      </c>
      <c r="C3031" t="s" s="4">
        <v>1035</v>
      </c>
      <c r="D3031" t="s" s="4">
        <v>43</v>
      </c>
      <c r="E3031" t="s" s="4">
        <v>43</v>
      </c>
      <c r="F3031" t="s" s="4">
        <v>4274</v>
      </c>
      <c r="G3031" t="s" s="4">
        <v>3714</v>
      </c>
      <c r="H3031" t="s" s="4">
        <v>43</v>
      </c>
      <c r="I3031" t="s" s="4">
        <v>43</v>
      </c>
      <c r="J3031" t="s" s="4">
        <v>43</v>
      </c>
      <c r="K3031" t="s" s="4">
        <v>43</v>
      </c>
      <c r="L3031" t="s" s="4">
        <v>43</v>
      </c>
      <c r="M3031" t="s" s="4">
        <v>43</v>
      </c>
      <c r="N3031" t="s" s="4">
        <v>43</v>
      </c>
    </row>
    <row r="3032" ht="45.0" customHeight="true">
      <c r="A3032" t="s" s="4">
        <v>80</v>
      </c>
      <c r="B3032" t="s" s="4">
        <v>5293</v>
      </c>
      <c r="C3032" t="s" s="4">
        <v>1037</v>
      </c>
      <c r="D3032" t="s" s="4">
        <v>43</v>
      </c>
      <c r="E3032" t="s" s="4">
        <v>43</v>
      </c>
      <c r="F3032" t="s" s="4">
        <v>4274</v>
      </c>
      <c r="G3032" t="s" s="4">
        <v>3714</v>
      </c>
      <c r="H3032" t="s" s="4">
        <v>43</v>
      </c>
      <c r="I3032" t="s" s="4">
        <v>43</v>
      </c>
      <c r="J3032" t="s" s="4">
        <v>43</v>
      </c>
      <c r="K3032" t="s" s="4">
        <v>43</v>
      </c>
      <c r="L3032" t="s" s="4">
        <v>43</v>
      </c>
      <c r="M3032" t="s" s="4">
        <v>43</v>
      </c>
      <c r="N3032" t="s" s="4">
        <v>43</v>
      </c>
    </row>
    <row r="3033" ht="45.0" customHeight="true">
      <c r="A3033" t="s" s="4">
        <v>80</v>
      </c>
      <c r="B3033" t="s" s="4">
        <v>5294</v>
      </c>
      <c r="C3033" t="s" s="4">
        <v>1039</v>
      </c>
      <c r="D3033" t="s" s="4">
        <v>43</v>
      </c>
      <c r="E3033" t="s" s="4">
        <v>43</v>
      </c>
      <c r="F3033" t="s" s="4">
        <v>4274</v>
      </c>
      <c r="G3033" t="s" s="4">
        <v>3714</v>
      </c>
      <c r="H3033" t="s" s="4">
        <v>43</v>
      </c>
      <c r="I3033" t="s" s="4">
        <v>43</v>
      </c>
      <c r="J3033" t="s" s="4">
        <v>43</v>
      </c>
      <c r="K3033" t="s" s="4">
        <v>43</v>
      </c>
      <c r="L3033" t="s" s="4">
        <v>43</v>
      </c>
      <c r="M3033" t="s" s="4">
        <v>43</v>
      </c>
      <c r="N3033" t="s" s="4">
        <v>43</v>
      </c>
    </row>
    <row r="3034" ht="45.0" customHeight="true">
      <c r="A3034" t="s" s="4">
        <v>80</v>
      </c>
      <c r="B3034" t="s" s="4">
        <v>5295</v>
      </c>
      <c r="C3034" t="s" s="4">
        <v>1041</v>
      </c>
      <c r="D3034" t="s" s="4">
        <v>43</v>
      </c>
      <c r="E3034" t="s" s="4">
        <v>43</v>
      </c>
      <c r="F3034" t="s" s="4">
        <v>4274</v>
      </c>
      <c r="G3034" t="s" s="4">
        <v>3714</v>
      </c>
      <c r="H3034" t="s" s="4">
        <v>43</v>
      </c>
      <c r="I3034" t="s" s="4">
        <v>43</v>
      </c>
      <c r="J3034" t="s" s="4">
        <v>43</v>
      </c>
      <c r="K3034" t="s" s="4">
        <v>43</v>
      </c>
      <c r="L3034" t="s" s="4">
        <v>43</v>
      </c>
      <c r="M3034" t="s" s="4">
        <v>43</v>
      </c>
      <c r="N3034" t="s" s="4">
        <v>43</v>
      </c>
    </row>
    <row r="3035" ht="45.0" customHeight="true">
      <c r="A3035" t="s" s="4">
        <v>80</v>
      </c>
      <c r="B3035" t="s" s="4">
        <v>5296</v>
      </c>
      <c r="C3035" t="s" s="4">
        <v>1043</v>
      </c>
      <c r="D3035" t="s" s="4">
        <v>43</v>
      </c>
      <c r="E3035" t="s" s="4">
        <v>43</v>
      </c>
      <c r="F3035" t="s" s="4">
        <v>4274</v>
      </c>
      <c r="G3035" t="s" s="4">
        <v>3718</v>
      </c>
      <c r="H3035" t="s" s="4">
        <v>43</v>
      </c>
      <c r="I3035" t="s" s="4">
        <v>43</v>
      </c>
      <c r="J3035" t="s" s="4">
        <v>43</v>
      </c>
      <c r="K3035" t="s" s="4">
        <v>43</v>
      </c>
      <c r="L3035" t="s" s="4">
        <v>43</v>
      </c>
      <c r="M3035" t="s" s="4">
        <v>43</v>
      </c>
      <c r="N3035" t="s" s="4">
        <v>43</v>
      </c>
    </row>
    <row r="3036" ht="45.0" customHeight="true">
      <c r="A3036" t="s" s="4">
        <v>80</v>
      </c>
      <c r="B3036" t="s" s="4">
        <v>5297</v>
      </c>
      <c r="C3036" t="s" s="4">
        <v>245</v>
      </c>
      <c r="D3036" t="s" s="4">
        <v>43</v>
      </c>
      <c r="E3036" t="s" s="4">
        <v>43</v>
      </c>
      <c r="F3036" t="s" s="4">
        <v>4274</v>
      </c>
      <c r="G3036" t="s" s="4">
        <v>3718</v>
      </c>
      <c r="H3036" t="s" s="4">
        <v>43</v>
      </c>
      <c r="I3036" t="s" s="4">
        <v>43</v>
      </c>
      <c r="J3036" t="s" s="4">
        <v>43</v>
      </c>
      <c r="K3036" t="s" s="4">
        <v>43</v>
      </c>
      <c r="L3036" t="s" s="4">
        <v>43</v>
      </c>
      <c r="M3036" t="s" s="4">
        <v>43</v>
      </c>
      <c r="N3036" t="s" s="4">
        <v>43</v>
      </c>
    </row>
    <row r="3037" ht="45.0" customHeight="true">
      <c r="A3037" t="s" s="4">
        <v>80</v>
      </c>
      <c r="B3037" t="s" s="4">
        <v>5298</v>
      </c>
      <c r="C3037" t="s" s="4">
        <v>1128</v>
      </c>
      <c r="D3037" t="s" s="4">
        <v>43</v>
      </c>
      <c r="E3037" t="s" s="4">
        <v>43</v>
      </c>
      <c r="F3037" t="s" s="4">
        <v>4274</v>
      </c>
      <c r="G3037" t="s" s="4">
        <v>3718</v>
      </c>
      <c r="H3037" t="s" s="4">
        <v>43</v>
      </c>
      <c r="I3037" t="s" s="4">
        <v>43</v>
      </c>
      <c r="J3037" t="s" s="4">
        <v>43</v>
      </c>
      <c r="K3037" t="s" s="4">
        <v>43</v>
      </c>
      <c r="L3037" t="s" s="4">
        <v>43</v>
      </c>
      <c r="M3037" t="s" s="4">
        <v>43</v>
      </c>
      <c r="N3037" t="s" s="4">
        <v>43</v>
      </c>
    </row>
    <row r="3038" ht="45.0" customHeight="true">
      <c r="A3038" t="s" s="4">
        <v>80</v>
      </c>
      <c r="B3038" t="s" s="4">
        <v>5299</v>
      </c>
      <c r="C3038" t="s" s="4">
        <v>1130</v>
      </c>
      <c r="D3038" t="s" s="4">
        <v>43</v>
      </c>
      <c r="E3038" t="s" s="4">
        <v>43</v>
      </c>
      <c r="F3038" t="s" s="4">
        <v>4274</v>
      </c>
      <c r="G3038" t="s" s="4">
        <v>3714</v>
      </c>
      <c r="H3038" t="s" s="4">
        <v>43</v>
      </c>
      <c r="I3038" t="s" s="4">
        <v>43</v>
      </c>
      <c r="J3038" t="s" s="4">
        <v>43</v>
      </c>
      <c r="K3038" t="s" s="4">
        <v>43</v>
      </c>
      <c r="L3038" t="s" s="4">
        <v>43</v>
      </c>
      <c r="M3038" t="s" s="4">
        <v>43</v>
      </c>
      <c r="N3038" t="s" s="4">
        <v>43</v>
      </c>
    </row>
    <row r="3039" ht="45.0" customHeight="true">
      <c r="A3039" t="s" s="4">
        <v>80</v>
      </c>
      <c r="B3039" t="s" s="4">
        <v>5300</v>
      </c>
      <c r="C3039" t="s" s="4">
        <v>1132</v>
      </c>
      <c r="D3039" t="s" s="4">
        <v>43</v>
      </c>
      <c r="E3039" t="s" s="4">
        <v>43</v>
      </c>
      <c r="F3039" t="s" s="4">
        <v>4274</v>
      </c>
      <c r="G3039" t="s" s="4">
        <v>3714</v>
      </c>
      <c r="H3039" t="s" s="4">
        <v>43</v>
      </c>
      <c r="I3039" t="s" s="4">
        <v>43</v>
      </c>
      <c r="J3039" t="s" s="4">
        <v>43</v>
      </c>
      <c r="K3039" t="s" s="4">
        <v>43</v>
      </c>
      <c r="L3039" t="s" s="4">
        <v>43</v>
      </c>
      <c r="M3039" t="s" s="4">
        <v>43</v>
      </c>
      <c r="N3039" t="s" s="4">
        <v>43</v>
      </c>
    </row>
    <row r="3040" ht="45.0" customHeight="true">
      <c r="A3040" t="s" s="4">
        <v>80</v>
      </c>
      <c r="B3040" t="s" s="4">
        <v>5301</v>
      </c>
      <c r="C3040" t="s" s="4">
        <v>1134</v>
      </c>
      <c r="D3040" t="s" s="4">
        <v>43</v>
      </c>
      <c r="E3040" t="s" s="4">
        <v>43</v>
      </c>
      <c r="F3040" t="s" s="4">
        <v>4274</v>
      </c>
      <c r="G3040" t="s" s="4">
        <v>3714</v>
      </c>
      <c r="H3040" t="s" s="4">
        <v>43</v>
      </c>
      <c r="I3040" t="s" s="4">
        <v>43</v>
      </c>
      <c r="J3040" t="s" s="4">
        <v>43</v>
      </c>
      <c r="K3040" t="s" s="4">
        <v>43</v>
      </c>
      <c r="L3040" t="s" s="4">
        <v>43</v>
      </c>
      <c r="M3040" t="s" s="4">
        <v>43</v>
      </c>
      <c r="N3040" t="s" s="4">
        <v>43</v>
      </c>
    </row>
    <row r="3041" ht="45.0" customHeight="true">
      <c r="A3041" t="s" s="4">
        <v>80</v>
      </c>
      <c r="B3041" t="s" s="4">
        <v>5302</v>
      </c>
      <c r="C3041" t="s" s="4">
        <v>1136</v>
      </c>
      <c r="D3041" t="s" s="4">
        <v>43</v>
      </c>
      <c r="E3041" t="s" s="4">
        <v>43</v>
      </c>
      <c r="F3041" t="s" s="4">
        <v>4274</v>
      </c>
      <c r="G3041" t="s" s="4">
        <v>3714</v>
      </c>
      <c r="H3041" t="s" s="4">
        <v>43</v>
      </c>
      <c r="I3041" t="s" s="4">
        <v>43</v>
      </c>
      <c r="J3041" t="s" s="4">
        <v>43</v>
      </c>
      <c r="K3041" t="s" s="4">
        <v>43</v>
      </c>
      <c r="L3041" t="s" s="4">
        <v>43</v>
      </c>
      <c r="M3041" t="s" s="4">
        <v>43</v>
      </c>
      <c r="N3041" t="s" s="4">
        <v>43</v>
      </c>
    </row>
    <row r="3042" ht="45.0" customHeight="true">
      <c r="A3042" t="s" s="4">
        <v>80</v>
      </c>
      <c r="B3042" t="s" s="4">
        <v>5303</v>
      </c>
      <c r="C3042" t="s" s="4">
        <v>1138</v>
      </c>
      <c r="D3042" t="s" s="4">
        <v>43</v>
      </c>
      <c r="E3042" t="s" s="4">
        <v>43</v>
      </c>
      <c r="F3042" t="s" s="4">
        <v>4274</v>
      </c>
      <c r="G3042" t="s" s="4">
        <v>3714</v>
      </c>
      <c r="H3042" t="s" s="4">
        <v>43</v>
      </c>
      <c r="I3042" t="s" s="4">
        <v>43</v>
      </c>
      <c r="J3042" t="s" s="4">
        <v>43</v>
      </c>
      <c r="K3042" t="s" s="4">
        <v>43</v>
      </c>
      <c r="L3042" t="s" s="4">
        <v>43</v>
      </c>
      <c r="M3042" t="s" s="4">
        <v>43</v>
      </c>
      <c r="N3042" t="s" s="4">
        <v>43</v>
      </c>
    </row>
    <row r="3043" ht="45.0" customHeight="true">
      <c r="A3043" t="s" s="4">
        <v>80</v>
      </c>
      <c r="B3043" t="s" s="4">
        <v>5304</v>
      </c>
      <c r="C3043" t="s" s="4">
        <v>1140</v>
      </c>
      <c r="D3043" t="s" s="4">
        <v>43</v>
      </c>
      <c r="E3043" t="s" s="4">
        <v>43</v>
      </c>
      <c r="F3043" t="s" s="4">
        <v>4274</v>
      </c>
      <c r="G3043" t="s" s="4">
        <v>3714</v>
      </c>
      <c r="H3043" t="s" s="4">
        <v>43</v>
      </c>
      <c r="I3043" t="s" s="4">
        <v>43</v>
      </c>
      <c r="J3043" t="s" s="4">
        <v>43</v>
      </c>
      <c r="K3043" t="s" s="4">
        <v>43</v>
      </c>
      <c r="L3043" t="s" s="4">
        <v>43</v>
      </c>
      <c r="M3043" t="s" s="4">
        <v>43</v>
      </c>
      <c r="N3043" t="s" s="4">
        <v>43</v>
      </c>
    </row>
    <row r="3044" ht="45.0" customHeight="true">
      <c r="A3044" t="s" s="4">
        <v>80</v>
      </c>
      <c r="B3044" t="s" s="4">
        <v>5305</v>
      </c>
      <c r="C3044" t="s" s="4">
        <v>1142</v>
      </c>
      <c r="D3044" t="s" s="4">
        <v>43</v>
      </c>
      <c r="E3044" t="s" s="4">
        <v>43</v>
      </c>
      <c r="F3044" t="s" s="4">
        <v>4274</v>
      </c>
      <c r="G3044" t="s" s="4">
        <v>3714</v>
      </c>
      <c r="H3044" t="s" s="4">
        <v>43</v>
      </c>
      <c r="I3044" t="s" s="4">
        <v>43</v>
      </c>
      <c r="J3044" t="s" s="4">
        <v>43</v>
      </c>
      <c r="K3044" t="s" s="4">
        <v>43</v>
      </c>
      <c r="L3044" t="s" s="4">
        <v>43</v>
      </c>
      <c r="M3044" t="s" s="4">
        <v>43</v>
      </c>
      <c r="N3044" t="s" s="4">
        <v>43</v>
      </c>
    </row>
    <row r="3045" ht="45.0" customHeight="true">
      <c r="A3045" t="s" s="4">
        <v>80</v>
      </c>
      <c r="B3045" t="s" s="4">
        <v>5306</v>
      </c>
      <c r="C3045" t="s" s="4">
        <v>1144</v>
      </c>
      <c r="D3045" t="s" s="4">
        <v>43</v>
      </c>
      <c r="E3045" t="s" s="4">
        <v>43</v>
      </c>
      <c r="F3045" t="s" s="4">
        <v>4274</v>
      </c>
      <c r="G3045" t="s" s="4">
        <v>3714</v>
      </c>
      <c r="H3045" t="s" s="4">
        <v>43</v>
      </c>
      <c r="I3045" t="s" s="4">
        <v>43</v>
      </c>
      <c r="J3045" t="s" s="4">
        <v>43</v>
      </c>
      <c r="K3045" t="s" s="4">
        <v>43</v>
      </c>
      <c r="L3045" t="s" s="4">
        <v>43</v>
      </c>
      <c r="M3045" t="s" s="4">
        <v>43</v>
      </c>
      <c r="N3045" t="s" s="4">
        <v>43</v>
      </c>
    </row>
    <row r="3046" ht="45.0" customHeight="true">
      <c r="A3046" t="s" s="4">
        <v>80</v>
      </c>
      <c r="B3046" t="s" s="4">
        <v>5307</v>
      </c>
      <c r="C3046" t="s" s="4">
        <v>1146</v>
      </c>
      <c r="D3046" t="s" s="4">
        <v>43</v>
      </c>
      <c r="E3046" t="s" s="4">
        <v>43</v>
      </c>
      <c r="F3046" t="s" s="4">
        <v>4274</v>
      </c>
      <c r="G3046" t="s" s="4">
        <v>3714</v>
      </c>
      <c r="H3046" t="s" s="4">
        <v>43</v>
      </c>
      <c r="I3046" t="s" s="4">
        <v>43</v>
      </c>
      <c r="J3046" t="s" s="4">
        <v>43</v>
      </c>
      <c r="K3046" t="s" s="4">
        <v>43</v>
      </c>
      <c r="L3046" t="s" s="4">
        <v>43</v>
      </c>
      <c r="M3046" t="s" s="4">
        <v>43</v>
      </c>
      <c r="N3046" t="s" s="4">
        <v>43</v>
      </c>
    </row>
    <row r="3047" ht="45.0" customHeight="true">
      <c r="A3047" t="s" s="4">
        <v>80</v>
      </c>
      <c r="B3047" t="s" s="4">
        <v>5308</v>
      </c>
      <c r="C3047" t="s" s="4">
        <v>1601</v>
      </c>
      <c r="D3047" t="s" s="4">
        <v>43</v>
      </c>
      <c r="E3047" t="s" s="4">
        <v>43</v>
      </c>
      <c r="F3047" t="s" s="4">
        <v>4274</v>
      </c>
      <c r="G3047" t="s" s="4">
        <v>3714</v>
      </c>
      <c r="H3047" t="s" s="4">
        <v>43</v>
      </c>
      <c r="I3047" t="s" s="4">
        <v>43</v>
      </c>
      <c r="J3047" t="s" s="4">
        <v>43</v>
      </c>
      <c r="K3047" t="s" s="4">
        <v>43</v>
      </c>
      <c r="L3047" t="s" s="4">
        <v>43</v>
      </c>
      <c r="M3047" t="s" s="4">
        <v>43</v>
      </c>
      <c r="N3047" t="s" s="4">
        <v>43</v>
      </c>
    </row>
    <row r="3048" ht="45.0" customHeight="true">
      <c r="A3048" t="s" s="4">
        <v>80</v>
      </c>
      <c r="B3048" t="s" s="4">
        <v>5309</v>
      </c>
      <c r="C3048" t="s" s="4">
        <v>1603</v>
      </c>
      <c r="D3048" t="s" s="4">
        <v>43</v>
      </c>
      <c r="E3048" t="s" s="4">
        <v>43</v>
      </c>
      <c r="F3048" t="s" s="4">
        <v>4274</v>
      </c>
      <c r="G3048" t="s" s="4">
        <v>3718</v>
      </c>
      <c r="H3048" t="s" s="4">
        <v>43</v>
      </c>
      <c r="I3048" t="s" s="4">
        <v>43</v>
      </c>
      <c r="J3048" t="s" s="4">
        <v>43</v>
      </c>
      <c r="K3048" t="s" s="4">
        <v>43</v>
      </c>
      <c r="L3048" t="s" s="4">
        <v>43</v>
      </c>
      <c r="M3048" t="s" s="4">
        <v>43</v>
      </c>
      <c r="N3048" t="s" s="4">
        <v>43</v>
      </c>
    </row>
    <row r="3049" ht="45.0" customHeight="true">
      <c r="A3049" t="s" s="4">
        <v>80</v>
      </c>
      <c r="B3049" t="s" s="4">
        <v>5310</v>
      </c>
      <c r="C3049" t="s" s="4">
        <v>2314</v>
      </c>
      <c r="D3049" t="s" s="4">
        <v>43</v>
      </c>
      <c r="E3049" t="s" s="4">
        <v>43</v>
      </c>
      <c r="F3049" t="s" s="4">
        <v>4274</v>
      </c>
      <c r="G3049" t="s" s="4">
        <v>3718</v>
      </c>
      <c r="H3049" t="s" s="4">
        <v>43</v>
      </c>
      <c r="I3049" t="s" s="4">
        <v>43</v>
      </c>
      <c r="J3049" t="s" s="4">
        <v>43</v>
      </c>
      <c r="K3049" t="s" s="4">
        <v>43</v>
      </c>
      <c r="L3049" t="s" s="4">
        <v>43</v>
      </c>
      <c r="M3049" t="s" s="4">
        <v>43</v>
      </c>
      <c r="N3049" t="s" s="4">
        <v>43</v>
      </c>
    </row>
    <row r="3050" ht="45.0" customHeight="true">
      <c r="A3050" t="s" s="4">
        <v>80</v>
      </c>
      <c r="B3050" t="s" s="4">
        <v>5311</v>
      </c>
      <c r="C3050" t="s" s="4">
        <v>2316</v>
      </c>
      <c r="D3050" t="s" s="4">
        <v>43</v>
      </c>
      <c r="E3050" t="s" s="4">
        <v>43</v>
      </c>
      <c r="F3050" t="s" s="4">
        <v>4274</v>
      </c>
      <c r="G3050" t="s" s="4">
        <v>3714</v>
      </c>
      <c r="H3050" t="s" s="4">
        <v>43</v>
      </c>
      <c r="I3050" t="s" s="4">
        <v>43</v>
      </c>
      <c r="J3050" t="s" s="4">
        <v>43</v>
      </c>
      <c r="K3050" t="s" s="4">
        <v>43</v>
      </c>
      <c r="L3050" t="s" s="4">
        <v>43</v>
      </c>
      <c r="M3050" t="s" s="4">
        <v>43</v>
      </c>
      <c r="N3050" t="s" s="4">
        <v>43</v>
      </c>
    </row>
    <row r="3051" ht="45.0" customHeight="true">
      <c r="A3051" t="s" s="4">
        <v>80</v>
      </c>
      <c r="B3051" t="s" s="4">
        <v>5312</v>
      </c>
      <c r="C3051" t="s" s="4">
        <v>2318</v>
      </c>
      <c r="D3051" t="s" s="4">
        <v>43</v>
      </c>
      <c r="E3051" t="s" s="4">
        <v>43</v>
      </c>
      <c r="F3051" t="s" s="4">
        <v>4274</v>
      </c>
      <c r="G3051" t="s" s="4">
        <v>3714</v>
      </c>
      <c r="H3051" t="s" s="4">
        <v>43</v>
      </c>
      <c r="I3051" t="s" s="4">
        <v>43</v>
      </c>
      <c r="J3051" t="s" s="4">
        <v>43</v>
      </c>
      <c r="K3051" t="s" s="4">
        <v>43</v>
      </c>
      <c r="L3051" t="s" s="4">
        <v>43</v>
      </c>
      <c r="M3051" t="s" s="4">
        <v>43</v>
      </c>
      <c r="N3051" t="s" s="4">
        <v>43</v>
      </c>
    </row>
    <row r="3052" ht="45.0" customHeight="true">
      <c r="A3052" t="s" s="4">
        <v>80</v>
      </c>
      <c r="B3052" t="s" s="4">
        <v>5313</v>
      </c>
      <c r="C3052" t="s" s="4">
        <v>2320</v>
      </c>
      <c r="D3052" t="s" s="4">
        <v>43</v>
      </c>
      <c r="E3052" t="s" s="4">
        <v>43</v>
      </c>
      <c r="F3052" t="s" s="4">
        <v>4274</v>
      </c>
      <c r="G3052" t="s" s="4">
        <v>3714</v>
      </c>
      <c r="H3052" t="s" s="4">
        <v>43</v>
      </c>
      <c r="I3052" t="s" s="4">
        <v>43</v>
      </c>
      <c r="J3052" t="s" s="4">
        <v>43</v>
      </c>
      <c r="K3052" t="s" s="4">
        <v>43</v>
      </c>
      <c r="L3052" t="s" s="4">
        <v>43</v>
      </c>
      <c r="M3052" t="s" s="4">
        <v>43</v>
      </c>
      <c r="N3052" t="s" s="4">
        <v>43</v>
      </c>
    </row>
    <row r="3053" ht="45.0" customHeight="true">
      <c r="A3053" t="s" s="4">
        <v>80</v>
      </c>
      <c r="B3053" t="s" s="4">
        <v>5314</v>
      </c>
      <c r="C3053" t="s" s="4">
        <v>2322</v>
      </c>
      <c r="D3053" t="s" s="4">
        <v>43</v>
      </c>
      <c r="E3053" t="s" s="4">
        <v>43</v>
      </c>
      <c r="F3053" t="s" s="4">
        <v>4274</v>
      </c>
      <c r="G3053" t="s" s="4">
        <v>3714</v>
      </c>
      <c r="H3053" t="s" s="4">
        <v>43</v>
      </c>
      <c r="I3053" t="s" s="4">
        <v>43</v>
      </c>
      <c r="J3053" t="s" s="4">
        <v>43</v>
      </c>
      <c r="K3053" t="s" s="4">
        <v>43</v>
      </c>
      <c r="L3053" t="s" s="4">
        <v>43</v>
      </c>
      <c r="M3053" t="s" s="4">
        <v>43</v>
      </c>
      <c r="N3053" t="s" s="4">
        <v>43</v>
      </c>
    </row>
    <row r="3054" ht="45.0" customHeight="true">
      <c r="A3054" t="s" s="4">
        <v>80</v>
      </c>
      <c r="B3054" t="s" s="4">
        <v>5315</v>
      </c>
      <c r="C3054" t="s" s="4">
        <v>2324</v>
      </c>
      <c r="D3054" t="s" s="4">
        <v>43</v>
      </c>
      <c r="E3054" t="s" s="4">
        <v>43</v>
      </c>
      <c r="F3054" t="s" s="4">
        <v>4274</v>
      </c>
      <c r="G3054" t="s" s="4">
        <v>3714</v>
      </c>
      <c r="H3054" t="s" s="4">
        <v>43</v>
      </c>
      <c r="I3054" t="s" s="4">
        <v>43</v>
      </c>
      <c r="J3054" t="s" s="4">
        <v>43</v>
      </c>
      <c r="K3054" t="s" s="4">
        <v>43</v>
      </c>
      <c r="L3054" t="s" s="4">
        <v>43</v>
      </c>
      <c r="M3054" t="s" s="4">
        <v>43</v>
      </c>
      <c r="N3054" t="s" s="4">
        <v>43</v>
      </c>
    </row>
    <row r="3055" ht="45.0" customHeight="true">
      <c r="A3055" t="s" s="4">
        <v>80</v>
      </c>
      <c r="B3055" t="s" s="4">
        <v>5316</v>
      </c>
      <c r="C3055" t="s" s="4">
        <v>2326</v>
      </c>
      <c r="D3055" t="s" s="4">
        <v>43</v>
      </c>
      <c r="E3055" t="s" s="4">
        <v>43</v>
      </c>
      <c r="F3055" t="s" s="4">
        <v>4274</v>
      </c>
      <c r="G3055" t="s" s="4">
        <v>3718</v>
      </c>
      <c r="H3055" t="s" s="4">
        <v>43</v>
      </c>
      <c r="I3055" t="s" s="4">
        <v>43</v>
      </c>
      <c r="J3055" t="s" s="4">
        <v>43</v>
      </c>
      <c r="K3055" t="s" s="4">
        <v>43</v>
      </c>
      <c r="L3055" t="s" s="4">
        <v>43</v>
      </c>
      <c r="M3055" t="s" s="4">
        <v>43</v>
      </c>
      <c r="N3055" t="s" s="4">
        <v>43</v>
      </c>
    </row>
    <row r="3056" ht="45.0" customHeight="true">
      <c r="A3056" t="s" s="4">
        <v>80</v>
      </c>
      <c r="B3056" t="s" s="4">
        <v>5317</v>
      </c>
      <c r="C3056" t="s" s="4">
        <v>2328</v>
      </c>
      <c r="D3056" t="s" s="4">
        <v>43</v>
      </c>
      <c r="E3056" t="s" s="4">
        <v>43</v>
      </c>
      <c r="F3056" t="s" s="4">
        <v>4274</v>
      </c>
      <c r="G3056" t="s" s="4">
        <v>3718</v>
      </c>
      <c r="H3056" t="s" s="4">
        <v>43</v>
      </c>
      <c r="I3056" t="s" s="4">
        <v>43</v>
      </c>
      <c r="J3056" t="s" s="4">
        <v>43</v>
      </c>
      <c r="K3056" t="s" s="4">
        <v>43</v>
      </c>
      <c r="L3056" t="s" s="4">
        <v>43</v>
      </c>
      <c r="M3056" t="s" s="4">
        <v>43</v>
      </c>
      <c r="N3056" t="s" s="4">
        <v>43</v>
      </c>
    </row>
    <row r="3057" ht="45.0" customHeight="true">
      <c r="A3057" t="s" s="4">
        <v>80</v>
      </c>
      <c r="B3057" t="s" s="4">
        <v>5318</v>
      </c>
      <c r="C3057" t="s" s="4">
        <v>2318</v>
      </c>
      <c r="D3057" t="s" s="4">
        <v>43</v>
      </c>
      <c r="E3057" t="s" s="4">
        <v>43</v>
      </c>
      <c r="F3057" t="s" s="4">
        <v>4274</v>
      </c>
      <c r="G3057" t="s" s="4">
        <v>3714</v>
      </c>
      <c r="H3057" t="s" s="4">
        <v>43</v>
      </c>
      <c r="I3057" t="s" s="4">
        <v>43</v>
      </c>
      <c r="J3057" t="s" s="4">
        <v>43</v>
      </c>
      <c r="K3057" t="s" s="4">
        <v>43</v>
      </c>
      <c r="L3057" t="s" s="4">
        <v>43</v>
      </c>
      <c r="M3057" t="s" s="4">
        <v>43</v>
      </c>
      <c r="N3057" t="s" s="4">
        <v>43</v>
      </c>
    </row>
    <row r="3058" ht="45.0" customHeight="true">
      <c r="A3058" t="s" s="4">
        <v>80</v>
      </c>
      <c r="B3058" t="s" s="4">
        <v>5319</v>
      </c>
      <c r="C3058" t="s" s="4">
        <v>2331</v>
      </c>
      <c r="D3058" t="s" s="4">
        <v>43</v>
      </c>
      <c r="E3058" t="s" s="4">
        <v>43</v>
      </c>
      <c r="F3058" t="s" s="4">
        <v>4274</v>
      </c>
      <c r="G3058" t="s" s="4">
        <v>3718</v>
      </c>
      <c r="H3058" t="s" s="4">
        <v>43</v>
      </c>
      <c r="I3058" t="s" s="4">
        <v>43</v>
      </c>
      <c r="J3058" t="s" s="4">
        <v>43</v>
      </c>
      <c r="K3058" t="s" s="4">
        <v>43</v>
      </c>
      <c r="L3058" t="s" s="4">
        <v>43</v>
      </c>
      <c r="M3058" t="s" s="4">
        <v>43</v>
      </c>
      <c r="N3058" t="s" s="4">
        <v>43</v>
      </c>
    </row>
    <row r="3059" ht="45.0" customHeight="true">
      <c r="A3059" t="s" s="4">
        <v>80</v>
      </c>
      <c r="B3059" t="s" s="4">
        <v>5320</v>
      </c>
      <c r="C3059" t="s" s="4">
        <v>2502</v>
      </c>
      <c r="D3059" t="s" s="4">
        <v>43</v>
      </c>
      <c r="E3059" t="s" s="4">
        <v>43</v>
      </c>
      <c r="F3059" t="s" s="4">
        <v>4274</v>
      </c>
      <c r="G3059" t="s" s="4">
        <v>3714</v>
      </c>
      <c r="H3059" t="s" s="4">
        <v>43</v>
      </c>
      <c r="I3059" t="s" s="4">
        <v>43</v>
      </c>
      <c r="J3059" t="s" s="4">
        <v>43</v>
      </c>
      <c r="K3059" t="s" s="4">
        <v>43</v>
      </c>
      <c r="L3059" t="s" s="4">
        <v>43</v>
      </c>
      <c r="M3059" t="s" s="4">
        <v>43</v>
      </c>
      <c r="N3059" t="s" s="4">
        <v>43</v>
      </c>
    </row>
    <row r="3060" ht="45.0" customHeight="true">
      <c r="A3060" t="s" s="4">
        <v>80</v>
      </c>
      <c r="B3060" t="s" s="4">
        <v>5321</v>
      </c>
      <c r="C3060" t="s" s="4">
        <v>5322</v>
      </c>
      <c r="D3060" t="s" s="4">
        <v>43</v>
      </c>
      <c r="E3060" t="s" s="4">
        <v>43</v>
      </c>
      <c r="F3060" t="s" s="4">
        <v>4274</v>
      </c>
      <c r="G3060" t="s" s="4">
        <v>3718</v>
      </c>
      <c r="H3060" t="s" s="4">
        <v>43</v>
      </c>
      <c r="I3060" t="s" s="4">
        <v>43</v>
      </c>
      <c r="J3060" t="s" s="4">
        <v>43</v>
      </c>
      <c r="K3060" t="s" s="4">
        <v>43</v>
      </c>
      <c r="L3060" t="s" s="4">
        <v>43</v>
      </c>
      <c r="M3060" t="s" s="4">
        <v>43</v>
      </c>
      <c r="N3060" t="s" s="4">
        <v>43</v>
      </c>
    </row>
    <row r="3061" ht="45.0" customHeight="true">
      <c r="A3061" t="s" s="4">
        <v>80</v>
      </c>
      <c r="B3061" t="s" s="4">
        <v>5323</v>
      </c>
      <c r="C3061" t="s" s="4">
        <v>5324</v>
      </c>
      <c r="D3061" t="s" s="4">
        <v>43</v>
      </c>
      <c r="E3061" t="s" s="4">
        <v>43</v>
      </c>
      <c r="F3061" t="s" s="4">
        <v>4274</v>
      </c>
      <c r="G3061" t="s" s="4">
        <v>3718</v>
      </c>
      <c r="H3061" t="s" s="4">
        <v>43</v>
      </c>
      <c r="I3061" t="s" s="4">
        <v>43</v>
      </c>
      <c r="J3061" t="s" s="4">
        <v>43</v>
      </c>
      <c r="K3061" t="s" s="4">
        <v>43</v>
      </c>
      <c r="L3061" t="s" s="4">
        <v>43</v>
      </c>
      <c r="M3061" t="s" s="4">
        <v>43</v>
      </c>
      <c r="N3061" t="s" s="4">
        <v>43</v>
      </c>
    </row>
    <row r="3062" ht="45.0" customHeight="true">
      <c r="A3062" t="s" s="4">
        <v>80</v>
      </c>
      <c r="B3062" t="s" s="4">
        <v>5325</v>
      </c>
      <c r="C3062" t="s" s="4">
        <v>5326</v>
      </c>
      <c r="D3062" t="s" s="4">
        <v>43</v>
      </c>
      <c r="E3062" t="s" s="4">
        <v>43</v>
      </c>
      <c r="F3062" t="s" s="4">
        <v>4274</v>
      </c>
      <c r="G3062" t="s" s="4">
        <v>3718</v>
      </c>
      <c r="H3062" t="s" s="4">
        <v>43</v>
      </c>
      <c r="I3062" t="s" s="4">
        <v>43</v>
      </c>
      <c r="J3062" t="s" s="4">
        <v>43</v>
      </c>
      <c r="K3062" t="s" s="4">
        <v>43</v>
      </c>
      <c r="L3062" t="s" s="4">
        <v>43</v>
      </c>
      <c r="M3062" t="s" s="4">
        <v>43</v>
      </c>
      <c r="N3062" t="s" s="4">
        <v>43</v>
      </c>
    </row>
    <row r="3063" ht="45.0" customHeight="true">
      <c r="A3063" t="s" s="4">
        <v>80</v>
      </c>
      <c r="B3063" t="s" s="4">
        <v>5327</v>
      </c>
      <c r="C3063" t="s" s="4">
        <v>1237</v>
      </c>
      <c r="D3063" t="s" s="4">
        <v>43</v>
      </c>
      <c r="E3063" t="s" s="4">
        <v>43</v>
      </c>
      <c r="F3063" t="s" s="4">
        <v>4274</v>
      </c>
      <c r="G3063" t="s" s="4">
        <v>3718</v>
      </c>
      <c r="H3063" t="s" s="4">
        <v>43</v>
      </c>
      <c r="I3063" t="s" s="4">
        <v>43</v>
      </c>
      <c r="J3063" t="s" s="4">
        <v>43</v>
      </c>
      <c r="K3063" t="s" s="4">
        <v>43</v>
      </c>
      <c r="L3063" t="s" s="4">
        <v>43</v>
      </c>
      <c r="M3063" t="s" s="4">
        <v>43</v>
      </c>
      <c r="N3063" t="s" s="4">
        <v>43</v>
      </c>
    </row>
    <row r="3064" ht="45.0" customHeight="true">
      <c r="A3064" t="s" s="4">
        <v>80</v>
      </c>
      <c r="B3064" t="s" s="4">
        <v>5328</v>
      </c>
      <c r="C3064" t="s" s="4">
        <v>5329</v>
      </c>
      <c r="D3064" t="s" s="4">
        <v>43</v>
      </c>
      <c r="E3064" t="s" s="4">
        <v>43</v>
      </c>
      <c r="F3064" t="s" s="4">
        <v>4274</v>
      </c>
      <c r="G3064" t="s" s="4">
        <v>3718</v>
      </c>
      <c r="H3064" t="s" s="4">
        <v>43</v>
      </c>
      <c r="I3064" t="s" s="4">
        <v>43</v>
      </c>
      <c r="J3064" t="s" s="4">
        <v>43</v>
      </c>
      <c r="K3064" t="s" s="4">
        <v>43</v>
      </c>
      <c r="L3064" t="s" s="4">
        <v>43</v>
      </c>
      <c r="M3064" t="s" s="4">
        <v>43</v>
      </c>
      <c r="N3064" t="s" s="4">
        <v>43</v>
      </c>
    </row>
    <row r="3065" ht="45.0" customHeight="true">
      <c r="A3065" t="s" s="4">
        <v>80</v>
      </c>
      <c r="B3065" t="s" s="4">
        <v>5330</v>
      </c>
      <c r="C3065" t="s" s="4">
        <v>5331</v>
      </c>
      <c r="D3065" t="s" s="4">
        <v>43</v>
      </c>
      <c r="E3065" t="s" s="4">
        <v>43</v>
      </c>
      <c r="F3065" t="s" s="4">
        <v>4274</v>
      </c>
      <c r="G3065" t="s" s="4">
        <v>3718</v>
      </c>
      <c r="H3065" t="s" s="4">
        <v>43</v>
      </c>
      <c r="I3065" t="s" s="4">
        <v>43</v>
      </c>
      <c r="J3065" t="s" s="4">
        <v>43</v>
      </c>
      <c r="K3065" t="s" s="4">
        <v>43</v>
      </c>
      <c r="L3065" t="s" s="4">
        <v>43</v>
      </c>
      <c r="M3065" t="s" s="4">
        <v>43</v>
      </c>
      <c r="N3065" t="s" s="4">
        <v>43</v>
      </c>
    </row>
    <row r="3066" ht="45.0" customHeight="true">
      <c r="A3066" t="s" s="4">
        <v>80</v>
      </c>
      <c r="B3066" t="s" s="4">
        <v>5332</v>
      </c>
      <c r="C3066" t="s" s="4">
        <v>5333</v>
      </c>
      <c r="D3066" t="s" s="4">
        <v>43</v>
      </c>
      <c r="E3066" t="s" s="4">
        <v>43</v>
      </c>
      <c r="F3066" t="s" s="4">
        <v>4274</v>
      </c>
      <c r="G3066" t="s" s="4">
        <v>3714</v>
      </c>
      <c r="H3066" t="s" s="4">
        <v>43</v>
      </c>
      <c r="I3066" t="s" s="4">
        <v>43</v>
      </c>
      <c r="J3066" t="s" s="4">
        <v>43</v>
      </c>
      <c r="K3066" t="s" s="4">
        <v>43</v>
      </c>
      <c r="L3066" t="s" s="4">
        <v>43</v>
      </c>
      <c r="M3066" t="s" s="4">
        <v>43</v>
      </c>
      <c r="N3066" t="s" s="4">
        <v>43</v>
      </c>
    </row>
    <row r="3067" ht="45.0" customHeight="true">
      <c r="A3067" t="s" s="4">
        <v>80</v>
      </c>
      <c r="B3067" t="s" s="4">
        <v>5334</v>
      </c>
      <c r="C3067" t="s" s="4">
        <v>5335</v>
      </c>
      <c r="D3067" t="s" s="4">
        <v>43</v>
      </c>
      <c r="E3067" t="s" s="4">
        <v>43</v>
      </c>
      <c r="F3067" t="s" s="4">
        <v>4274</v>
      </c>
      <c r="G3067" t="s" s="4">
        <v>3714</v>
      </c>
      <c r="H3067" t="s" s="4">
        <v>43</v>
      </c>
      <c r="I3067" t="s" s="4">
        <v>43</v>
      </c>
      <c r="J3067" t="s" s="4">
        <v>43</v>
      </c>
      <c r="K3067" t="s" s="4">
        <v>43</v>
      </c>
      <c r="L3067" t="s" s="4">
        <v>43</v>
      </c>
      <c r="M3067" t="s" s="4">
        <v>43</v>
      </c>
      <c r="N3067" t="s" s="4">
        <v>43</v>
      </c>
    </row>
    <row r="3068" ht="45.0" customHeight="true">
      <c r="A3068" t="s" s="4">
        <v>80</v>
      </c>
      <c r="B3068" t="s" s="4">
        <v>5336</v>
      </c>
      <c r="C3068" t="s" s="4">
        <v>5337</v>
      </c>
      <c r="D3068" t="s" s="4">
        <v>43</v>
      </c>
      <c r="E3068" t="s" s="4">
        <v>43</v>
      </c>
      <c r="F3068" t="s" s="4">
        <v>4274</v>
      </c>
      <c r="G3068" t="s" s="4">
        <v>3718</v>
      </c>
      <c r="H3068" t="s" s="4">
        <v>43</v>
      </c>
      <c r="I3068" t="s" s="4">
        <v>43</v>
      </c>
      <c r="J3068" t="s" s="4">
        <v>43</v>
      </c>
      <c r="K3068" t="s" s="4">
        <v>43</v>
      </c>
      <c r="L3068" t="s" s="4">
        <v>43</v>
      </c>
      <c r="M3068" t="s" s="4">
        <v>43</v>
      </c>
      <c r="N3068" t="s" s="4">
        <v>43</v>
      </c>
    </row>
    <row r="3069" ht="45.0" customHeight="true">
      <c r="A3069" t="s" s="4">
        <v>80</v>
      </c>
      <c r="B3069" t="s" s="4">
        <v>5338</v>
      </c>
      <c r="C3069" t="s" s="4">
        <v>5339</v>
      </c>
      <c r="D3069" t="s" s="4">
        <v>43</v>
      </c>
      <c r="E3069" t="s" s="4">
        <v>43</v>
      </c>
      <c r="F3069" t="s" s="4">
        <v>4274</v>
      </c>
      <c r="G3069" t="s" s="4">
        <v>3714</v>
      </c>
      <c r="H3069" t="s" s="4">
        <v>43</v>
      </c>
      <c r="I3069" t="s" s="4">
        <v>43</v>
      </c>
      <c r="J3069" t="s" s="4">
        <v>43</v>
      </c>
      <c r="K3069" t="s" s="4">
        <v>43</v>
      </c>
      <c r="L3069" t="s" s="4">
        <v>43</v>
      </c>
      <c r="M3069" t="s" s="4">
        <v>43</v>
      </c>
      <c r="N3069" t="s" s="4">
        <v>43</v>
      </c>
    </row>
    <row r="3070" ht="45.0" customHeight="true">
      <c r="A3070" t="s" s="4">
        <v>80</v>
      </c>
      <c r="B3070" t="s" s="4">
        <v>5340</v>
      </c>
      <c r="C3070" t="s" s="4">
        <v>5341</v>
      </c>
      <c r="D3070" t="s" s="4">
        <v>43</v>
      </c>
      <c r="E3070" t="s" s="4">
        <v>43</v>
      </c>
      <c r="F3070" t="s" s="4">
        <v>4274</v>
      </c>
      <c r="G3070" t="s" s="4">
        <v>3714</v>
      </c>
      <c r="H3070" t="s" s="4">
        <v>43</v>
      </c>
      <c r="I3070" t="s" s="4">
        <v>43</v>
      </c>
      <c r="J3070" t="s" s="4">
        <v>43</v>
      </c>
      <c r="K3070" t="s" s="4">
        <v>43</v>
      </c>
      <c r="L3070" t="s" s="4">
        <v>43</v>
      </c>
      <c r="M3070" t="s" s="4">
        <v>43</v>
      </c>
      <c r="N3070" t="s" s="4">
        <v>43</v>
      </c>
    </row>
    <row r="3071" ht="45.0" customHeight="true">
      <c r="A3071" t="s" s="4">
        <v>80</v>
      </c>
      <c r="B3071" t="s" s="4">
        <v>5342</v>
      </c>
      <c r="C3071" t="s" s="4">
        <v>5343</v>
      </c>
      <c r="D3071" t="s" s="4">
        <v>43</v>
      </c>
      <c r="E3071" t="s" s="4">
        <v>43</v>
      </c>
      <c r="F3071" t="s" s="4">
        <v>4274</v>
      </c>
      <c r="G3071" t="s" s="4">
        <v>3718</v>
      </c>
      <c r="H3071" t="s" s="4">
        <v>43</v>
      </c>
      <c r="I3071" t="s" s="4">
        <v>43</v>
      </c>
      <c r="J3071" t="s" s="4">
        <v>43</v>
      </c>
      <c r="K3071" t="s" s="4">
        <v>43</v>
      </c>
      <c r="L3071" t="s" s="4">
        <v>43</v>
      </c>
      <c r="M3071" t="s" s="4">
        <v>43</v>
      </c>
      <c r="N3071" t="s" s="4">
        <v>43</v>
      </c>
    </row>
    <row r="3072" ht="45.0" customHeight="true">
      <c r="A3072" t="s" s="4">
        <v>80</v>
      </c>
      <c r="B3072" t="s" s="4">
        <v>5344</v>
      </c>
      <c r="C3072" t="s" s="4">
        <v>5345</v>
      </c>
      <c r="D3072" t="s" s="4">
        <v>43</v>
      </c>
      <c r="E3072" t="s" s="4">
        <v>43</v>
      </c>
      <c r="F3072" t="s" s="4">
        <v>4274</v>
      </c>
      <c r="G3072" t="s" s="4">
        <v>3718</v>
      </c>
      <c r="H3072" t="s" s="4">
        <v>43</v>
      </c>
      <c r="I3072" t="s" s="4">
        <v>43</v>
      </c>
      <c r="J3072" t="s" s="4">
        <v>43</v>
      </c>
      <c r="K3072" t="s" s="4">
        <v>43</v>
      </c>
      <c r="L3072" t="s" s="4">
        <v>43</v>
      </c>
      <c r="M3072" t="s" s="4">
        <v>43</v>
      </c>
      <c r="N3072" t="s" s="4">
        <v>43</v>
      </c>
    </row>
    <row r="3073" ht="45.0" customHeight="true">
      <c r="A3073" t="s" s="4">
        <v>80</v>
      </c>
      <c r="B3073" t="s" s="4">
        <v>5346</v>
      </c>
      <c r="C3073" t="s" s="4">
        <v>5347</v>
      </c>
      <c r="D3073" t="s" s="4">
        <v>43</v>
      </c>
      <c r="E3073" t="s" s="4">
        <v>43</v>
      </c>
      <c r="F3073" t="s" s="4">
        <v>4274</v>
      </c>
      <c r="G3073" t="s" s="4">
        <v>3718</v>
      </c>
      <c r="H3073" t="s" s="4">
        <v>43</v>
      </c>
      <c r="I3073" t="s" s="4">
        <v>43</v>
      </c>
      <c r="J3073" t="s" s="4">
        <v>43</v>
      </c>
      <c r="K3073" t="s" s="4">
        <v>43</v>
      </c>
      <c r="L3073" t="s" s="4">
        <v>43</v>
      </c>
      <c r="M3073" t="s" s="4">
        <v>43</v>
      </c>
      <c r="N3073" t="s" s="4">
        <v>43</v>
      </c>
    </row>
    <row r="3074" ht="45.0" customHeight="true">
      <c r="A3074" t="s" s="4">
        <v>80</v>
      </c>
      <c r="B3074" t="s" s="4">
        <v>5348</v>
      </c>
      <c r="C3074" t="s" s="4">
        <v>5349</v>
      </c>
      <c r="D3074" t="s" s="4">
        <v>43</v>
      </c>
      <c r="E3074" t="s" s="4">
        <v>43</v>
      </c>
      <c r="F3074" t="s" s="4">
        <v>4274</v>
      </c>
      <c r="G3074" t="s" s="4">
        <v>3714</v>
      </c>
      <c r="H3074" t="s" s="4">
        <v>43</v>
      </c>
      <c r="I3074" t="s" s="4">
        <v>43</v>
      </c>
      <c r="J3074" t="s" s="4">
        <v>43</v>
      </c>
      <c r="K3074" t="s" s="4">
        <v>43</v>
      </c>
      <c r="L3074" t="s" s="4">
        <v>43</v>
      </c>
      <c r="M3074" t="s" s="4">
        <v>43</v>
      </c>
      <c r="N3074" t="s" s="4">
        <v>43</v>
      </c>
    </row>
    <row r="3075" ht="45.0" customHeight="true">
      <c r="A3075" t="s" s="4">
        <v>80</v>
      </c>
      <c r="B3075" t="s" s="4">
        <v>5350</v>
      </c>
      <c r="C3075" t="s" s="4">
        <v>5351</v>
      </c>
      <c r="D3075" t="s" s="4">
        <v>43</v>
      </c>
      <c r="E3075" t="s" s="4">
        <v>43</v>
      </c>
      <c r="F3075" t="s" s="4">
        <v>4274</v>
      </c>
      <c r="G3075" t="s" s="4">
        <v>3718</v>
      </c>
      <c r="H3075" t="s" s="4">
        <v>43</v>
      </c>
      <c r="I3075" t="s" s="4">
        <v>43</v>
      </c>
      <c r="J3075" t="s" s="4">
        <v>43</v>
      </c>
      <c r="K3075" t="s" s="4">
        <v>43</v>
      </c>
      <c r="L3075" t="s" s="4">
        <v>43</v>
      </c>
      <c r="M3075" t="s" s="4">
        <v>43</v>
      </c>
      <c r="N3075" t="s" s="4">
        <v>43</v>
      </c>
    </row>
    <row r="3076" ht="45.0" customHeight="true">
      <c r="A3076" t="s" s="4">
        <v>80</v>
      </c>
      <c r="B3076" t="s" s="4">
        <v>5352</v>
      </c>
      <c r="C3076" t="s" s="4">
        <v>3693</v>
      </c>
      <c r="D3076" t="s" s="4">
        <v>43</v>
      </c>
      <c r="E3076" t="s" s="4">
        <v>43</v>
      </c>
      <c r="F3076" t="s" s="4">
        <v>4316</v>
      </c>
      <c r="G3076" t="s" s="4">
        <v>3714</v>
      </c>
      <c r="H3076" t="s" s="4">
        <v>43</v>
      </c>
      <c r="I3076" t="s" s="4">
        <v>43</v>
      </c>
      <c r="J3076" t="s" s="4">
        <v>43</v>
      </c>
      <c r="K3076" t="s" s="4">
        <v>43</v>
      </c>
      <c r="L3076" t="s" s="4">
        <v>43</v>
      </c>
      <c r="M3076" t="s" s="4">
        <v>43</v>
      </c>
      <c r="N3076" t="s" s="4">
        <v>43</v>
      </c>
    </row>
    <row r="3077" ht="45.0" customHeight="true">
      <c r="A3077" t="s" s="4">
        <v>80</v>
      </c>
      <c r="B3077" t="s" s="4">
        <v>5353</v>
      </c>
      <c r="C3077" t="s" s="4">
        <v>3695</v>
      </c>
      <c r="D3077" t="s" s="4">
        <v>43</v>
      </c>
      <c r="E3077" t="s" s="4">
        <v>43</v>
      </c>
      <c r="F3077" t="s" s="4">
        <v>4316</v>
      </c>
      <c r="G3077" t="s" s="4">
        <v>3714</v>
      </c>
      <c r="H3077" t="s" s="4">
        <v>43</v>
      </c>
      <c r="I3077" t="s" s="4">
        <v>43</v>
      </c>
      <c r="J3077" t="s" s="4">
        <v>43</v>
      </c>
      <c r="K3077" t="s" s="4">
        <v>43</v>
      </c>
      <c r="L3077" t="s" s="4">
        <v>43</v>
      </c>
      <c r="M3077" t="s" s="4">
        <v>43</v>
      </c>
      <c r="N3077" t="s" s="4">
        <v>43</v>
      </c>
    </row>
    <row r="3078" ht="45.0" customHeight="true">
      <c r="A3078" t="s" s="4">
        <v>80</v>
      </c>
      <c r="B3078" t="s" s="4">
        <v>5354</v>
      </c>
      <c r="C3078" t="s" s="4">
        <v>3699</v>
      </c>
      <c r="D3078" t="s" s="4">
        <v>43</v>
      </c>
      <c r="E3078" t="s" s="4">
        <v>43</v>
      </c>
      <c r="F3078" t="s" s="4">
        <v>4316</v>
      </c>
      <c r="G3078" t="s" s="4">
        <v>3714</v>
      </c>
      <c r="H3078" t="s" s="4">
        <v>43</v>
      </c>
      <c r="I3078" t="s" s="4">
        <v>43</v>
      </c>
      <c r="J3078" t="s" s="4">
        <v>43</v>
      </c>
      <c r="K3078" t="s" s="4">
        <v>43</v>
      </c>
      <c r="L3078" t="s" s="4">
        <v>43</v>
      </c>
      <c r="M3078" t="s" s="4">
        <v>43</v>
      </c>
      <c r="N3078" t="s" s="4">
        <v>43</v>
      </c>
    </row>
    <row r="3079" ht="45.0" customHeight="true">
      <c r="A3079" t="s" s="4">
        <v>80</v>
      </c>
      <c r="B3079" t="s" s="4">
        <v>5355</v>
      </c>
      <c r="C3079" t="s" s="4">
        <v>5356</v>
      </c>
      <c r="D3079" t="s" s="4">
        <v>43</v>
      </c>
      <c r="E3079" t="s" s="4">
        <v>43</v>
      </c>
      <c r="F3079" t="s" s="4">
        <v>4316</v>
      </c>
      <c r="G3079" t="s" s="4">
        <v>3714</v>
      </c>
      <c r="H3079" t="s" s="4">
        <v>43</v>
      </c>
      <c r="I3079" t="s" s="4">
        <v>43</v>
      </c>
      <c r="J3079" t="s" s="4">
        <v>43</v>
      </c>
      <c r="K3079" t="s" s="4">
        <v>43</v>
      </c>
      <c r="L3079" t="s" s="4">
        <v>43</v>
      </c>
      <c r="M3079" t="s" s="4">
        <v>43</v>
      </c>
      <c r="N3079" t="s" s="4">
        <v>43</v>
      </c>
    </row>
    <row r="3080" ht="45.0" customHeight="true">
      <c r="A3080" t="s" s="4">
        <v>80</v>
      </c>
      <c r="B3080" t="s" s="4">
        <v>5357</v>
      </c>
      <c r="C3080" t="s" s="4">
        <v>714</v>
      </c>
      <c r="D3080" t="s" s="4">
        <v>43</v>
      </c>
      <c r="E3080" t="s" s="4">
        <v>43</v>
      </c>
      <c r="F3080" t="s" s="4">
        <v>4316</v>
      </c>
      <c r="G3080" t="s" s="4">
        <v>3714</v>
      </c>
      <c r="H3080" t="s" s="4">
        <v>43</v>
      </c>
      <c r="I3080" t="s" s="4">
        <v>43</v>
      </c>
      <c r="J3080" t="s" s="4">
        <v>43</v>
      </c>
      <c r="K3080" t="s" s="4">
        <v>43</v>
      </c>
      <c r="L3080" t="s" s="4">
        <v>43</v>
      </c>
      <c r="M3080" t="s" s="4">
        <v>43</v>
      </c>
      <c r="N3080" t="s" s="4">
        <v>43</v>
      </c>
    </row>
    <row r="3081" ht="45.0" customHeight="true">
      <c r="A3081" t="s" s="4">
        <v>80</v>
      </c>
      <c r="B3081" t="s" s="4">
        <v>5358</v>
      </c>
      <c r="C3081" t="s" s="4">
        <v>841</v>
      </c>
      <c r="D3081" t="s" s="4">
        <v>43</v>
      </c>
      <c r="E3081" t="s" s="4">
        <v>43</v>
      </c>
      <c r="F3081" t="s" s="4">
        <v>4316</v>
      </c>
      <c r="G3081" t="s" s="4">
        <v>3714</v>
      </c>
      <c r="H3081" t="s" s="4">
        <v>43</v>
      </c>
      <c r="I3081" t="s" s="4">
        <v>43</v>
      </c>
      <c r="J3081" t="s" s="4">
        <v>43</v>
      </c>
      <c r="K3081" t="s" s="4">
        <v>43</v>
      </c>
      <c r="L3081" t="s" s="4">
        <v>43</v>
      </c>
      <c r="M3081" t="s" s="4">
        <v>43</v>
      </c>
      <c r="N3081" t="s" s="4">
        <v>43</v>
      </c>
    </row>
    <row r="3082" ht="45.0" customHeight="true">
      <c r="A3082" t="s" s="4">
        <v>80</v>
      </c>
      <c r="B3082" t="s" s="4">
        <v>5359</v>
      </c>
      <c r="C3082" t="s" s="4">
        <v>5360</v>
      </c>
      <c r="D3082" t="s" s="4">
        <v>43</v>
      </c>
      <c r="E3082" t="s" s="4">
        <v>43</v>
      </c>
      <c r="F3082" t="s" s="4">
        <v>4316</v>
      </c>
      <c r="G3082" t="s" s="4">
        <v>3714</v>
      </c>
      <c r="H3082" t="s" s="4">
        <v>43</v>
      </c>
      <c r="I3082" t="s" s="4">
        <v>43</v>
      </c>
      <c r="J3082" t="s" s="4">
        <v>43</v>
      </c>
      <c r="K3082" t="s" s="4">
        <v>43</v>
      </c>
      <c r="L3082" t="s" s="4">
        <v>43</v>
      </c>
      <c r="M3082" t="s" s="4">
        <v>43</v>
      </c>
      <c r="N3082" t="s" s="4">
        <v>43</v>
      </c>
    </row>
    <row r="3083" ht="45.0" customHeight="true">
      <c r="A3083" t="s" s="4">
        <v>80</v>
      </c>
      <c r="B3083" t="s" s="4">
        <v>5361</v>
      </c>
      <c r="C3083" t="s" s="4">
        <v>5362</v>
      </c>
      <c r="D3083" t="s" s="4">
        <v>43</v>
      </c>
      <c r="E3083" t="s" s="4">
        <v>43</v>
      </c>
      <c r="F3083" t="s" s="4">
        <v>4316</v>
      </c>
      <c r="G3083" t="s" s="4">
        <v>3714</v>
      </c>
      <c r="H3083" t="s" s="4">
        <v>43</v>
      </c>
      <c r="I3083" t="s" s="4">
        <v>43</v>
      </c>
      <c r="J3083" t="s" s="4">
        <v>43</v>
      </c>
      <c r="K3083" t="s" s="4">
        <v>43</v>
      </c>
      <c r="L3083" t="s" s="4">
        <v>43</v>
      </c>
      <c r="M3083" t="s" s="4">
        <v>43</v>
      </c>
      <c r="N3083" t="s" s="4">
        <v>43</v>
      </c>
    </row>
    <row r="3084" ht="45.0" customHeight="true">
      <c r="A3084" t="s" s="4">
        <v>80</v>
      </c>
      <c r="B3084" t="s" s="4">
        <v>5363</v>
      </c>
      <c r="C3084" t="s" s="4">
        <v>809</v>
      </c>
      <c r="D3084" t="s" s="4">
        <v>43</v>
      </c>
      <c r="E3084" t="s" s="4">
        <v>43</v>
      </c>
      <c r="F3084" t="s" s="4">
        <v>4316</v>
      </c>
      <c r="G3084" t="s" s="4">
        <v>3714</v>
      </c>
      <c r="H3084" t="s" s="4">
        <v>43</v>
      </c>
      <c r="I3084" t="s" s="4">
        <v>43</v>
      </c>
      <c r="J3084" t="s" s="4">
        <v>43</v>
      </c>
      <c r="K3084" t="s" s="4">
        <v>43</v>
      </c>
      <c r="L3084" t="s" s="4">
        <v>43</v>
      </c>
      <c r="M3084" t="s" s="4">
        <v>43</v>
      </c>
      <c r="N3084" t="s" s="4">
        <v>43</v>
      </c>
    </row>
    <row r="3085" ht="45.0" customHeight="true">
      <c r="A3085" t="s" s="4">
        <v>80</v>
      </c>
      <c r="B3085" t="s" s="4">
        <v>5364</v>
      </c>
      <c r="C3085" t="s" s="4">
        <v>833</v>
      </c>
      <c r="D3085" t="s" s="4">
        <v>43</v>
      </c>
      <c r="E3085" t="s" s="4">
        <v>43</v>
      </c>
      <c r="F3085" t="s" s="4">
        <v>4316</v>
      </c>
      <c r="G3085" t="s" s="4">
        <v>3718</v>
      </c>
      <c r="H3085" t="s" s="4">
        <v>43</v>
      </c>
      <c r="I3085" t="s" s="4">
        <v>43</v>
      </c>
      <c r="J3085" t="s" s="4">
        <v>43</v>
      </c>
      <c r="K3085" t="s" s="4">
        <v>43</v>
      </c>
      <c r="L3085" t="s" s="4">
        <v>43</v>
      </c>
      <c r="M3085" t="s" s="4">
        <v>43</v>
      </c>
      <c r="N3085" t="s" s="4">
        <v>43</v>
      </c>
    </row>
    <row r="3086" ht="45.0" customHeight="true">
      <c r="A3086" t="s" s="4">
        <v>80</v>
      </c>
      <c r="B3086" t="s" s="4">
        <v>5365</v>
      </c>
      <c r="C3086" t="s" s="4">
        <v>817</v>
      </c>
      <c r="D3086" t="s" s="4">
        <v>43</v>
      </c>
      <c r="E3086" t="s" s="4">
        <v>43</v>
      </c>
      <c r="F3086" t="s" s="4">
        <v>4316</v>
      </c>
      <c r="G3086" t="s" s="4">
        <v>3718</v>
      </c>
      <c r="H3086" t="s" s="4">
        <v>43</v>
      </c>
      <c r="I3086" t="s" s="4">
        <v>43</v>
      </c>
      <c r="J3086" t="s" s="4">
        <v>43</v>
      </c>
      <c r="K3086" t="s" s="4">
        <v>43</v>
      </c>
      <c r="L3086" t="s" s="4">
        <v>43</v>
      </c>
      <c r="M3086" t="s" s="4">
        <v>43</v>
      </c>
      <c r="N3086" t="s" s="4">
        <v>43</v>
      </c>
    </row>
    <row r="3087" ht="45.0" customHeight="true">
      <c r="A3087" t="s" s="4">
        <v>80</v>
      </c>
      <c r="B3087" t="s" s="4">
        <v>5366</v>
      </c>
      <c r="C3087" t="s" s="4">
        <v>835</v>
      </c>
      <c r="D3087" t="s" s="4">
        <v>43</v>
      </c>
      <c r="E3087" t="s" s="4">
        <v>43</v>
      </c>
      <c r="F3087" t="s" s="4">
        <v>4316</v>
      </c>
      <c r="G3087" t="s" s="4">
        <v>3714</v>
      </c>
      <c r="H3087" t="s" s="4">
        <v>43</v>
      </c>
      <c r="I3087" t="s" s="4">
        <v>43</v>
      </c>
      <c r="J3087" t="s" s="4">
        <v>43</v>
      </c>
      <c r="K3087" t="s" s="4">
        <v>43</v>
      </c>
      <c r="L3087" t="s" s="4">
        <v>43</v>
      </c>
      <c r="M3087" t="s" s="4">
        <v>43</v>
      </c>
      <c r="N3087" t="s" s="4">
        <v>43</v>
      </c>
    </row>
    <row r="3088" ht="45.0" customHeight="true">
      <c r="A3088" t="s" s="4">
        <v>80</v>
      </c>
      <c r="B3088" t="s" s="4">
        <v>5367</v>
      </c>
      <c r="C3088" t="s" s="4">
        <v>837</v>
      </c>
      <c r="D3088" t="s" s="4">
        <v>43</v>
      </c>
      <c r="E3088" t="s" s="4">
        <v>43</v>
      </c>
      <c r="F3088" t="s" s="4">
        <v>4316</v>
      </c>
      <c r="G3088" t="s" s="4">
        <v>3718</v>
      </c>
      <c r="H3088" t="s" s="4">
        <v>43</v>
      </c>
      <c r="I3088" t="s" s="4">
        <v>43</v>
      </c>
      <c r="J3088" t="s" s="4">
        <v>43</v>
      </c>
      <c r="K3088" t="s" s="4">
        <v>43</v>
      </c>
      <c r="L3088" t="s" s="4">
        <v>43</v>
      </c>
      <c r="M3088" t="s" s="4">
        <v>43</v>
      </c>
      <c r="N3088" t="s" s="4">
        <v>43</v>
      </c>
    </row>
    <row r="3089" ht="45.0" customHeight="true">
      <c r="A3089" t="s" s="4">
        <v>80</v>
      </c>
      <c r="B3089" t="s" s="4">
        <v>5368</v>
      </c>
      <c r="C3089" t="s" s="4">
        <v>839</v>
      </c>
      <c r="D3089" t="s" s="4">
        <v>43</v>
      </c>
      <c r="E3089" t="s" s="4">
        <v>43</v>
      </c>
      <c r="F3089" t="s" s="4">
        <v>4316</v>
      </c>
      <c r="G3089" t="s" s="4">
        <v>3718</v>
      </c>
      <c r="H3089" t="s" s="4">
        <v>43</v>
      </c>
      <c r="I3089" t="s" s="4">
        <v>43</v>
      </c>
      <c r="J3089" t="s" s="4">
        <v>43</v>
      </c>
      <c r="K3089" t="s" s="4">
        <v>43</v>
      </c>
      <c r="L3089" t="s" s="4">
        <v>43</v>
      </c>
      <c r="M3089" t="s" s="4">
        <v>43</v>
      </c>
      <c r="N3089" t="s" s="4">
        <v>43</v>
      </c>
    </row>
    <row r="3090" ht="45.0" customHeight="true">
      <c r="A3090" t="s" s="4">
        <v>80</v>
      </c>
      <c r="B3090" t="s" s="4">
        <v>5369</v>
      </c>
      <c r="C3090" t="s" s="4">
        <v>843</v>
      </c>
      <c r="D3090" t="s" s="4">
        <v>43</v>
      </c>
      <c r="E3090" t="s" s="4">
        <v>43</v>
      </c>
      <c r="F3090" t="s" s="4">
        <v>4316</v>
      </c>
      <c r="G3090" t="s" s="4">
        <v>3718</v>
      </c>
      <c r="H3090" t="s" s="4">
        <v>43</v>
      </c>
      <c r="I3090" t="s" s="4">
        <v>43</v>
      </c>
      <c r="J3090" t="s" s="4">
        <v>43</v>
      </c>
      <c r="K3090" t="s" s="4">
        <v>43</v>
      </c>
      <c r="L3090" t="s" s="4">
        <v>43</v>
      </c>
      <c r="M3090" t="s" s="4">
        <v>43</v>
      </c>
      <c r="N3090" t="s" s="4">
        <v>43</v>
      </c>
    </row>
    <row r="3091" ht="45.0" customHeight="true">
      <c r="A3091" t="s" s="4">
        <v>80</v>
      </c>
      <c r="B3091" t="s" s="4">
        <v>5370</v>
      </c>
      <c r="C3091" t="s" s="4">
        <v>5371</v>
      </c>
      <c r="D3091" t="s" s="4">
        <v>43</v>
      </c>
      <c r="E3091" t="s" s="4">
        <v>43</v>
      </c>
      <c r="F3091" t="s" s="4">
        <v>4316</v>
      </c>
      <c r="G3091" t="s" s="4">
        <v>3718</v>
      </c>
      <c r="H3091" t="s" s="4">
        <v>43</v>
      </c>
      <c r="I3091" t="s" s="4">
        <v>43</v>
      </c>
      <c r="J3091" t="s" s="4">
        <v>43</v>
      </c>
      <c r="K3091" t="s" s="4">
        <v>43</v>
      </c>
      <c r="L3091" t="s" s="4">
        <v>43</v>
      </c>
      <c r="M3091" t="s" s="4">
        <v>43</v>
      </c>
      <c r="N3091" t="s" s="4">
        <v>43</v>
      </c>
    </row>
    <row r="3092" ht="45.0" customHeight="true">
      <c r="A3092" t="s" s="4">
        <v>80</v>
      </c>
      <c r="B3092" t="s" s="4">
        <v>5372</v>
      </c>
      <c r="C3092" t="s" s="4">
        <v>610</v>
      </c>
      <c r="D3092" t="s" s="4">
        <v>43</v>
      </c>
      <c r="E3092" t="s" s="4">
        <v>43</v>
      </c>
      <c r="F3092" t="s" s="4">
        <v>4316</v>
      </c>
      <c r="G3092" t="s" s="4">
        <v>3714</v>
      </c>
      <c r="H3092" t="s" s="4">
        <v>43</v>
      </c>
      <c r="I3092" t="s" s="4">
        <v>43</v>
      </c>
      <c r="J3092" t="s" s="4">
        <v>43</v>
      </c>
      <c r="K3092" t="s" s="4">
        <v>43</v>
      </c>
      <c r="L3092" t="s" s="4">
        <v>43</v>
      </c>
      <c r="M3092" t="s" s="4">
        <v>43</v>
      </c>
      <c r="N3092" t="s" s="4">
        <v>43</v>
      </c>
    </row>
    <row r="3093" ht="45.0" customHeight="true">
      <c r="A3093" t="s" s="4">
        <v>80</v>
      </c>
      <c r="B3093" t="s" s="4">
        <v>5373</v>
      </c>
      <c r="C3093" t="s" s="4">
        <v>845</v>
      </c>
      <c r="D3093" t="s" s="4">
        <v>43</v>
      </c>
      <c r="E3093" t="s" s="4">
        <v>43</v>
      </c>
      <c r="F3093" t="s" s="4">
        <v>4316</v>
      </c>
      <c r="G3093" t="s" s="4">
        <v>3718</v>
      </c>
      <c r="H3093" t="s" s="4">
        <v>43</v>
      </c>
      <c r="I3093" t="s" s="4">
        <v>43</v>
      </c>
      <c r="J3093" t="s" s="4">
        <v>43</v>
      </c>
      <c r="K3093" t="s" s="4">
        <v>43</v>
      </c>
      <c r="L3093" t="s" s="4">
        <v>43</v>
      </c>
      <c r="M3093" t="s" s="4">
        <v>43</v>
      </c>
      <c r="N3093" t="s" s="4">
        <v>43</v>
      </c>
    </row>
    <row r="3094" ht="45.0" customHeight="true">
      <c r="A3094" t="s" s="4">
        <v>80</v>
      </c>
      <c r="B3094" t="s" s="4">
        <v>5374</v>
      </c>
      <c r="C3094" t="s" s="4">
        <v>847</v>
      </c>
      <c r="D3094" t="s" s="4">
        <v>43</v>
      </c>
      <c r="E3094" t="s" s="4">
        <v>43</v>
      </c>
      <c r="F3094" t="s" s="4">
        <v>4316</v>
      </c>
      <c r="G3094" t="s" s="4">
        <v>3718</v>
      </c>
      <c r="H3094" t="s" s="4">
        <v>43</v>
      </c>
      <c r="I3094" t="s" s="4">
        <v>43</v>
      </c>
      <c r="J3094" t="s" s="4">
        <v>43</v>
      </c>
      <c r="K3094" t="s" s="4">
        <v>43</v>
      </c>
      <c r="L3094" t="s" s="4">
        <v>43</v>
      </c>
      <c r="M3094" t="s" s="4">
        <v>43</v>
      </c>
      <c r="N3094" t="s" s="4">
        <v>43</v>
      </c>
    </row>
    <row r="3095" ht="45.0" customHeight="true">
      <c r="A3095" t="s" s="4">
        <v>80</v>
      </c>
      <c r="B3095" t="s" s="4">
        <v>5375</v>
      </c>
      <c r="C3095" t="s" s="4">
        <v>436</v>
      </c>
      <c r="D3095" t="s" s="4">
        <v>43</v>
      </c>
      <c r="E3095" t="s" s="4">
        <v>43</v>
      </c>
      <c r="F3095" t="s" s="4">
        <v>4316</v>
      </c>
      <c r="G3095" t="s" s="4">
        <v>3714</v>
      </c>
      <c r="H3095" t="s" s="4">
        <v>43</v>
      </c>
      <c r="I3095" t="s" s="4">
        <v>43</v>
      </c>
      <c r="J3095" t="s" s="4">
        <v>43</v>
      </c>
      <c r="K3095" t="s" s="4">
        <v>43</v>
      </c>
      <c r="L3095" t="s" s="4">
        <v>43</v>
      </c>
      <c r="M3095" t="s" s="4">
        <v>43</v>
      </c>
      <c r="N3095" t="s" s="4">
        <v>43</v>
      </c>
    </row>
    <row r="3096" ht="45.0" customHeight="true">
      <c r="A3096" t="s" s="4">
        <v>80</v>
      </c>
      <c r="B3096" t="s" s="4">
        <v>5376</v>
      </c>
      <c r="C3096" t="s" s="4">
        <v>5377</v>
      </c>
      <c r="D3096" t="s" s="4">
        <v>43</v>
      </c>
      <c r="E3096" t="s" s="4">
        <v>43</v>
      </c>
      <c r="F3096" t="s" s="4">
        <v>4316</v>
      </c>
      <c r="G3096" t="s" s="4">
        <v>3714</v>
      </c>
      <c r="H3096" t="s" s="4">
        <v>43</v>
      </c>
      <c r="I3096" t="s" s="4">
        <v>43</v>
      </c>
      <c r="J3096" t="s" s="4">
        <v>43</v>
      </c>
      <c r="K3096" t="s" s="4">
        <v>43</v>
      </c>
      <c r="L3096" t="s" s="4">
        <v>43</v>
      </c>
      <c r="M3096" t="s" s="4">
        <v>43</v>
      </c>
      <c r="N3096" t="s" s="4">
        <v>43</v>
      </c>
    </row>
    <row r="3097" ht="45.0" customHeight="true">
      <c r="A3097" t="s" s="4">
        <v>80</v>
      </c>
      <c r="B3097" t="s" s="4">
        <v>5378</v>
      </c>
      <c r="C3097" t="s" s="4">
        <v>5379</v>
      </c>
      <c r="D3097" t="s" s="4">
        <v>43</v>
      </c>
      <c r="E3097" t="s" s="4">
        <v>43</v>
      </c>
      <c r="F3097" t="s" s="4">
        <v>4316</v>
      </c>
      <c r="G3097" t="s" s="4">
        <v>3714</v>
      </c>
      <c r="H3097" t="s" s="4">
        <v>43</v>
      </c>
      <c r="I3097" t="s" s="4">
        <v>43</v>
      </c>
      <c r="J3097" t="s" s="4">
        <v>43</v>
      </c>
      <c r="K3097" t="s" s="4">
        <v>43</v>
      </c>
      <c r="L3097" t="s" s="4">
        <v>43</v>
      </c>
      <c r="M3097" t="s" s="4">
        <v>43</v>
      </c>
      <c r="N3097" t="s" s="4">
        <v>43</v>
      </c>
    </row>
    <row r="3098" ht="45.0" customHeight="true">
      <c r="A3098" t="s" s="4">
        <v>80</v>
      </c>
      <c r="B3098" t="s" s="4">
        <v>5380</v>
      </c>
      <c r="C3098" t="s" s="4">
        <v>5381</v>
      </c>
      <c r="D3098" t="s" s="4">
        <v>43</v>
      </c>
      <c r="E3098" t="s" s="4">
        <v>43</v>
      </c>
      <c r="F3098" t="s" s="4">
        <v>4316</v>
      </c>
      <c r="G3098" t="s" s="4">
        <v>3714</v>
      </c>
      <c r="H3098" t="s" s="4">
        <v>43</v>
      </c>
      <c r="I3098" t="s" s="4">
        <v>43</v>
      </c>
      <c r="J3098" t="s" s="4">
        <v>43</v>
      </c>
      <c r="K3098" t="s" s="4">
        <v>43</v>
      </c>
      <c r="L3098" t="s" s="4">
        <v>43</v>
      </c>
      <c r="M3098" t="s" s="4">
        <v>43</v>
      </c>
      <c r="N3098" t="s" s="4">
        <v>43</v>
      </c>
    </row>
    <row r="3099" ht="45.0" customHeight="true">
      <c r="A3099" t="s" s="4">
        <v>80</v>
      </c>
      <c r="B3099" t="s" s="4">
        <v>5382</v>
      </c>
      <c r="C3099" t="s" s="4">
        <v>5383</v>
      </c>
      <c r="D3099" t="s" s="4">
        <v>43</v>
      </c>
      <c r="E3099" t="s" s="4">
        <v>43</v>
      </c>
      <c r="F3099" t="s" s="4">
        <v>4316</v>
      </c>
      <c r="G3099" t="s" s="4">
        <v>3714</v>
      </c>
      <c r="H3099" t="s" s="4">
        <v>43</v>
      </c>
      <c r="I3099" t="s" s="4">
        <v>43</v>
      </c>
      <c r="J3099" t="s" s="4">
        <v>43</v>
      </c>
      <c r="K3099" t="s" s="4">
        <v>43</v>
      </c>
      <c r="L3099" t="s" s="4">
        <v>43</v>
      </c>
      <c r="M3099" t="s" s="4">
        <v>43</v>
      </c>
      <c r="N3099" t="s" s="4">
        <v>43</v>
      </c>
    </row>
    <row r="3100" ht="45.0" customHeight="true">
      <c r="A3100" t="s" s="4">
        <v>80</v>
      </c>
      <c r="B3100" t="s" s="4">
        <v>5384</v>
      </c>
      <c r="C3100" t="s" s="4">
        <v>5385</v>
      </c>
      <c r="D3100" t="s" s="4">
        <v>43</v>
      </c>
      <c r="E3100" t="s" s="4">
        <v>43</v>
      </c>
      <c r="F3100" t="s" s="4">
        <v>4316</v>
      </c>
      <c r="G3100" t="s" s="4">
        <v>3718</v>
      </c>
      <c r="H3100" t="s" s="4">
        <v>43</v>
      </c>
      <c r="I3100" t="s" s="4">
        <v>43</v>
      </c>
      <c r="J3100" t="s" s="4">
        <v>43</v>
      </c>
      <c r="K3100" t="s" s="4">
        <v>43</v>
      </c>
      <c r="L3100" t="s" s="4">
        <v>43</v>
      </c>
      <c r="M3100" t="s" s="4">
        <v>43</v>
      </c>
      <c r="N3100" t="s" s="4">
        <v>43</v>
      </c>
    </row>
    <row r="3101" ht="45.0" customHeight="true">
      <c r="A3101" t="s" s="4">
        <v>80</v>
      </c>
      <c r="B3101" t="s" s="4">
        <v>5386</v>
      </c>
      <c r="C3101" t="s" s="4">
        <v>1862</v>
      </c>
      <c r="D3101" t="s" s="4">
        <v>43</v>
      </c>
      <c r="E3101" t="s" s="4">
        <v>43</v>
      </c>
      <c r="F3101" t="s" s="4">
        <v>4316</v>
      </c>
      <c r="G3101" t="s" s="4">
        <v>3714</v>
      </c>
      <c r="H3101" t="s" s="4">
        <v>43</v>
      </c>
      <c r="I3101" t="s" s="4">
        <v>43</v>
      </c>
      <c r="J3101" t="s" s="4">
        <v>43</v>
      </c>
      <c r="K3101" t="s" s="4">
        <v>43</v>
      </c>
      <c r="L3101" t="s" s="4">
        <v>43</v>
      </c>
      <c r="M3101" t="s" s="4">
        <v>43</v>
      </c>
      <c r="N3101" t="s" s="4">
        <v>43</v>
      </c>
    </row>
    <row r="3102" ht="45.0" customHeight="true">
      <c r="A3102" t="s" s="4">
        <v>80</v>
      </c>
      <c r="B3102" t="s" s="4">
        <v>5387</v>
      </c>
      <c r="C3102" t="s" s="4">
        <v>5388</v>
      </c>
      <c r="D3102" t="s" s="4">
        <v>43</v>
      </c>
      <c r="E3102" t="s" s="4">
        <v>43</v>
      </c>
      <c r="F3102" t="s" s="4">
        <v>4316</v>
      </c>
      <c r="G3102" t="s" s="4">
        <v>3714</v>
      </c>
      <c r="H3102" t="s" s="4">
        <v>43</v>
      </c>
      <c r="I3102" t="s" s="4">
        <v>43</v>
      </c>
      <c r="J3102" t="s" s="4">
        <v>43</v>
      </c>
      <c r="K3102" t="s" s="4">
        <v>43</v>
      </c>
      <c r="L3102" t="s" s="4">
        <v>43</v>
      </c>
      <c r="M3102" t="s" s="4">
        <v>43</v>
      </c>
      <c r="N3102" t="s" s="4">
        <v>43</v>
      </c>
    </row>
    <row r="3103" ht="45.0" customHeight="true">
      <c r="A3103" t="s" s="4">
        <v>80</v>
      </c>
      <c r="B3103" t="s" s="4">
        <v>5389</v>
      </c>
      <c r="C3103" t="s" s="4">
        <v>5390</v>
      </c>
      <c r="D3103" t="s" s="4">
        <v>43</v>
      </c>
      <c r="E3103" t="s" s="4">
        <v>43</v>
      </c>
      <c r="F3103" t="s" s="4">
        <v>4316</v>
      </c>
      <c r="G3103" t="s" s="4">
        <v>3718</v>
      </c>
      <c r="H3103" t="s" s="4">
        <v>43</v>
      </c>
      <c r="I3103" t="s" s="4">
        <v>43</v>
      </c>
      <c r="J3103" t="s" s="4">
        <v>43</v>
      </c>
      <c r="K3103" t="s" s="4">
        <v>43</v>
      </c>
      <c r="L3103" t="s" s="4">
        <v>43</v>
      </c>
      <c r="M3103" t="s" s="4">
        <v>43</v>
      </c>
      <c r="N3103" t="s" s="4">
        <v>43</v>
      </c>
    </row>
    <row r="3104" ht="45.0" customHeight="true">
      <c r="A3104" t="s" s="4">
        <v>80</v>
      </c>
      <c r="B3104" t="s" s="4">
        <v>5391</v>
      </c>
      <c r="C3104" t="s" s="4">
        <v>432</v>
      </c>
      <c r="D3104" t="s" s="4">
        <v>43</v>
      </c>
      <c r="E3104" t="s" s="4">
        <v>43</v>
      </c>
      <c r="F3104" t="s" s="4">
        <v>4316</v>
      </c>
      <c r="G3104" t="s" s="4">
        <v>3714</v>
      </c>
      <c r="H3104" t="s" s="4">
        <v>43</v>
      </c>
      <c r="I3104" t="s" s="4">
        <v>43</v>
      </c>
      <c r="J3104" t="s" s="4">
        <v>43</v>
      </c>
      <c r="K3104" t="s" s="4">
        <v>43</v>
      </c>
      <c r="L3104" t="s" s="4">
        <v>43</v>
      </c>
      <c r="M3104" t="s" s="4">
        <v>43</v>
      </c>
      <c r="N3104" t="s" s="4">
        <v>43</v>
      </c>
    </row>
    <row r="3105" ht="45.0" customHeight="true">
      <c r="A3105" t="s" s="4">
        <v>80</v>
      </c>
      <c r="B3105" t="s" s="4">
        <v>5392</v>
      </c>
      <c r="C3105" t="s" s="4">
        <v>5393</v>
      </c>
      <c r="D3105" t="s" s="4">
        <v>43</v>
      </c>
      <c r="E3105" t="s" s="4">
        <v>43</v>
      </c>
      <c r="F3105" t="s" s="4">
        <v>4242</v>
      </c>
      <c r="G3105" t="s" s="4">
        <v>3718</v>
      </c>
      <c r="H3105" t="s" s="4">
        <v>43</v>
      </c>
      <c r="I3105" t="s" s="4">
        <v>43</v>
      </c>
      <c r="J3105" t="s" s="4">
        <v>43</v>
      </c>
      <c r="K3105" t="s" s="4">
        <v>43</v>
      </c>
      <c r="L3105" t="s" s="4">
        <v>43</v>
      </c>
      <c r="M3105" t="s" s="4">
        <v>43</v>
      </c>
      <c r="N3105" t="s" s="4">
        <v>43</v>
      </c>
    </row>
    <row r="3106" ht="45.0" customHeight="true">
      <c r="A3106" t="s" s="4">
        <v>80</v>
      </c>
      <c r="B3106" t="s" s="4">
        <v>5394</v>
      </c>
      <c r="C3106" t="s" s="4">
        <v>5395</v>
      </c>
      <c r="D3106" t="s" s="4">
        <v>43</v>
      </c>
      <c r="E3106" t="s" s="4">
        <v>43</v>
      </c>
      <c r="F3106" t="s" s="4">
        <v>4242</v>
      </c>
      <c r="G3106" t="s" s="4">
        <v>3718</v>
      </c>
      <c r="H3106" t="s" s="4">
        <v>43</v>
      </c>
      <c r="I3106" t="s" s="4">
        <v>43</v>
      </c>
      <c r="J3106" t="s" s="4">
        <v>43</v>
      </c>
      <c r="K3106" t="s" s="4">
        <v>43</v>
      </c>
      <c r="L3106" t="s" s="4">
        <v>43</v>
      </c>
      <c r="M3106" t="s" s="4">
        <v>43</v>
      </c>
      <c r="N3106" t="s" s="4">
        <v>43</v>
      </c>
    </row>
    <row r="3107" ht="45.0" customHeight="true">
      <c r="A3107" t="s" s="4">
        <v>80</v>
      </c>
      <c r="B3107" t="s" s="4">
        <v>5396</v>
      </c>
      <c r="C3107" t="s" s="4">
        <v>2590</v>
      </c>
      <c r="D3107" t="s" s="4">
        <v>43</v>
      </c>
      <c r="E3107" t="s" s="4">
        <v>43</v>
      </c>
      <c r="F3107" t="s" s="4">
        <v>4242</v>
      </c>
      <c r="G3107" t="s" s="4">
        <v>3718</v>
      </c>
      <c r="H3107" t="s" s="4">
        <v>43</v>
      </c>
      <c r="I3107" t="s" s="4">
        <v>43</v>
      </c>
      <c r="J3107" t="s" s="4">
        <v>43</v>
      </c>
      <c r="K3107" t="s" s="4">
        <v>43</v>
      </c>
      <c r="L3107" t="s" s="4">
        <v>43</v>
      </c>
      <c r="M3107" t="s" s="4">
        <v>43</v>
      </c>
      <c r="N3107" t="s" s="4">
        <v>43</v>
      </c>
    </row>
    <row r="3108" ht="45.0" customHeight="true">
      <c r="A3108" t="s" s="4">
        <v>80</v>
      </c>
      <c r="B3108" t="s" s="4">
        <v>5397</v>
      </c>
      <c r="C3108" t="s" s="4">
        <v>5398</v>
      </c>
      <c r="D3108" t="s" s="4">
        <v>43</v>
      </c>
      <c r="E3108" t="s" s="4">
        <v>43</v>
      </c>
      <c r="F3108" t="s" s="4">
        <v>4242</v>
      </c>
      <c r="G3108" t="s" s="4">
        <v>3718</v>
      </c>
      <c r="H3108" t="s" s="4">
        <v>43</v>
      </c>
      <c r="I3108" t="s" s="4">
        <v>43</v>
      </c>
      <c r="J3108" t="s" s="4">
        <v>43</v>
      </c>
      <c r="K3108" t="s" s="4">
        <v>43</v>
      </c>
      <c r="L3108" t="s" s="4">
        <v>43</v>
      </c>
      <c r="M3108" t="s" s="4">
        <v>43</v>
      </c>
      <c r="N3108" t="s" s="4">
        <v>43</v>
      </c>
    </row>
    <row r="3109" ht="45.0" customHeight="true">
      <c r="A3109" t="s" s="4">
        <v>80</v>
      </c>
      <c r="B3109" t="s" s="4">
        <v>5399</v>
      </c>
      <c r="C3109" t="s" s="4">
        <v>1322</v>
      </c>
      <c r="D3109" t="s" s="4">
        <v>43</v>
      </c>
      <c r="E3109" t="s" s="4">
        <v>43</v>
      </c>
      <c r="F3109" t="s" s="4">
        <v>4242</v>
      </c>
      <c r="G3109" t="s" s="4">
        <v>3718</v>
      </c>
      <c r="H3109" t="s" s="4">
        <v>43</v>
      </c>
      <c r="I3109" t="s" s="4">
        <v>43</v>
      </c>
      <c r="J3109" t="s" s="4">
        <v>43</v>
      </c>
      <c r="K3109" t="s" s="4">
        <v>43</v>
      </c>
      <c r="L3109" t="s" s="4">
        <v>43</v>
      </c>
      <c r="M3109" t="s" s="4">
        <v>43</v>
      </c>
      <c r="N3109" t="s" s="4">
        <v>43</v>
      </c>
    </row>
    <row r="3110" ht="45.0" customHeight="true">
      <c r="A3110" t="s" s="4">
        <v>80</v>
      </c>
      <c r="B3110" t="s" s="4">
        <v>5400</v>
      </c>
      <c r="C3110" t="s" s="4">
        <v>5401</v>
      </c>
      <c r="D3110" t="s" s="4">
        <v>43</v>
      </c>
      <c r="E3110" t="s" s="4">
        <v>43</v>
      </c>
      <c r="F3110" t="s" s="4">
        <v>4242</v>
      </c>
      <c r="G3110" t="s" s="4">
        <v>3718</v>
      </c>
      <c r="H3110" t="s" s="4">
        <v>43</v>
      </c>
      <c r="I3110" t="s" s="4">
        <v>43</v>
      </c>
      <c r="J3110" t="s" s="4">
        <v>43</v>
      </c>
      <c r="K3110" t="s" s="4">
        <v>43</v>
      </c>
      <c r="L3110" t="s" s="4">
        <v>43</v>
      </c>
      <c r="M3110" t="s" s="4">
        <v>43</v>
      </c>
      <c r="N3110" t="s" s="4">
        <v>43</v>
      </c>
    </row>
    <row r="3111" ht="45.0" customHeight="true">
      <c r="A3111" t="s" s="4">
        <v>80</v>
      </c>
      <c r="B3111" t="s" s="4">
        <v>5402</v>
      </c>
      <c r="C3111" t="s" s="4">
        <v>5403</v>
      </c>
      <c r="D3111" t="s" s="4">
        <v>43</v>
      </c>
      <c r="E3111" t="s" s="4">
        <v>43</v>
      </c>
      <c r="F3111" t="s" s="4">
        <v>4242</v>
      </c>
      <c r="G3111" t="s" s="4">
        <v>3714</v>
      </c>
      <c r="H3111" t="s" s="4">
        <v>43</v>
      </c>
      <c r="I3111" t="s" s="4">
        <v>43</v>
      </c>
      <c r="J3111" t="s" s="4">
        <v>43</v>
      </c>
      <c r="K3111" t="s" s="4">
        <v>43</v>
      </c>
      <c r="L3111" t="s" s="4">
        <v>43</v>
      </c>
      <c r="M3111" t="s" s="4">
        <v>43</v>
      </c>
      <c r="N3111" t="s" s="4">
        <v>43</v>
      </c>
    </row>
    <row r="3112" ht="45.0" customHeight="true">
      <c r="A3112" t="s" s="4">
        <v>80</v>
      </c>
      <c r="B3112" t="s" s="4">
        <v>5404</v>
      </c>
      <c r="C3112" t="s" s="4">
        <v>5405</v>
      </c>
      <c r="D3112" t="s" s="4">
        <v>43</v>
      </c>
      <c r="E3112" t="s" s="4">
        <v>43</v>
      </c>
      <c r="F3112" t="s" s="4">
        <v>4242</v>
      </c>
      <c r="G3112" t="s" s="4">
        <v>3714</v>
      </c>
      <c r="H3112" t="s" s="4">
        <v>43</v>
      </c>
      <c r="I3112" t="s" s="4">
        <v>43</v>
      </c>
      <c r="J3112" t="s" s="4">
        <v>43</v>
      </c>
      <c r="K3112" t="s" s="4">
        <v>43</v>
      </c>
      <c r="L3112" t="s" s="4">
        <v>43</v>
      </c>
      <c r="M3112" t="s" s="4">
        <v>43</v>
      </c>
      <c r="N3112" t="s" s="4">
        <v>43</v>
      </c>
    </row>
    <row r="3113" ht="45.0" customHeight="true">
      <c r="A3113" t="s" s="4">
        <v>80</v>
      </c>
      <c r="B3113" t="s" s="4">
        <v>5406</v>
      </c>
      <c r="C3113" t="s" s="4">
        <v>5407</v>
      </c>
      <c r="D3113" t="s" s="4">
        <v>43</v>
      </c>
      <c r="E3113" t="s" s="4">
        <v>43</v>
      </c>
      <c r="F3113" t="s" s="4">
        <v>4242</v>
      </c>
      <c r="G3113" t="s" s="4">
        <v>3714</v>
      </c>
      <c r="H3113" t="s" s="4">
        <v>43</v>
      </c>
      <c r="I3113" t="s" s="4">
        <v>43</v>
      </c>
      <c r="J3113" t="s" s="4">
        <v>43</v>
      </c>
      <c r="K3113" t="s" s="4">
        <v>43</v>
      </c>
      <c r="L3113" t="s" s="4">
        <v>43</v>
      </c>
      <c r="M3113" t="s" s="4">
        <v>43</v>
      </c>
      <c r="N3113" t="s" s="4">
        <v>43</v>
      </c>
    </row>
    <row r="3114" ht="45.0" customHeight="true">
      <c r="A3114" t="s" s="4">
        <v>80</v>
      </c>
      <c r="B3114" t="s" s="4">
        <v>5408</v>
      </c>
      <c r="C3114" t="s" s="4">
        <v>5409</v>
      </c>
      <c r="D3114" t="s" s="4">
        <v>43</v>
      </c>
      <c r="E3114" t="s" s="4">
        <v>43</v>
      </c>
      <c r="F3114" t="s" s="4">
        <v>4242</v>
      </c>
      <c r="G3114" t="s" s="4">
        <v>3718</v>
      </c>
      <c r="H3114" t="s" s="4">
        <v>43</v>
      </c>
      <c r="I3114" t="s" s="4">
        <v>43</v>
      </c>
      <c r="J3114" t="s" s="4">
        <v>43</v>
      </c>
      <c r="K3114" t="s" s="4">
        <v>43</v>
      </c>
      <c r="L3114" t="s" s="4">
        <v>43</v>
      </c>
      <c r="M3114" t="s" s="4">
        <v>43</v>
      </c>
      <c r="N3114" t="s" s="4">
        <v>43</v>
      </c>
    </row>
    <row r="3115" ht="45.0" customHeight="true">
      <c r="A3115" t="s" s="4">
        <v>80</v>
      </c>
      <c r="B3115" t="s" s="4">
        <v>5410</v>
      </c>
      <c r="C3115" t="s" s="4">
        <v>5411</v>
      </c>
      <c r="D3115" t="s" s="4">
        <v>43</v>
      </c>
      <c r="E3115" t="s" s="4">
        <v>43</v>
      </c>
      <c r="F3115" t="s" s="4">
        <v>4242</v>
      </c>
      <c r="G3115" t="s" s="4">
        <v>3718</v>
      </c>
      <c r="H3115" t="s" s="4">
        <v>43</v>
      </c>
      <c r="I3115" t="s" s="4">
        <v>43</v>
      </c>
      <c r="J3115" t="s" s="4">
        <v>43</v>
      </c>
      <c r="K3115" t="s" s="4">
        <v>43</v>
      </c>
      <c r="L3115" t="s" s="4">
        <v>43</v>
      </c>
      <c r="M3115" t="s" s="4">
        <v>43</v>
      </c>
      <c r="N3115" t="s" s="4">
        <v>43</v>
      </c>
    </row>
    <row r="3116" ht="45.0" customHeight="true">
      <c r="A3116" t="s" s="4">
        <v>80</v>
      </c>
      <c r="B3116" t="s" s="4">
        <v>5412</v>
      </c>
      <c r="C3116" t="s" s="4">
        <v>5413</v>
      </c>
      <c r="D3116" t="s" s="4">
        <v>43</v>
      </c>
      <c r="E3116" t="s" s="4">
        <v>43</v>
      </c>
      <c r="F3116" t="s" s="4">
        <v>4242</v>
      </c>
      <c r="G3116" t="s" s="4">
        <v>3714</v>
      </c>
      <c r="H3116" t="s" s="4">
        <v>43</v>
      </c>
      <c r="I3116" t="s" s="4">
        <v>43</v>
      </c>
      <c r="J3116" t="s" s="4">
        <v>43</v>
      </c>
      <c r="K3116" t="s" s="4">
        <v>43</v>
      </c>
      <c r="L3116" t="s" s="4">
        <v>43</v>
      </c>
      <c r="M3116" t="s" s="4">
        <v>43</v>
      </c>
      <c r="N3116" t="s" s="4">
        <v>43</v>
      </c>
    </row>
    <row r="3117" ht="45.0" customHeight="true">
      <c r="A3117" t="s" s="4">
        <v>80</v>
      </c>
      <c r="B3117" t="s" s="4">
        <v>5414</v>
      </c>
      <c r="C3117" t="s" s="4">
        <v>1324</v>
      </c>
      <c r="D3117" t="s" s="4">
        <v>43</v>
      </c>
      <c r="E3117" t="s" s="4">
        <v>43</v>
      </c>
      <c r="F3117" t="s" s="4">
        <v>4242</v>
      </c>
      <c r="G3117" t="s" s="4">
        <v>3718</v>
      </c>
      <c r="H3117" t="s" s="4">
        <v>43</v>
      </c>
      <c r="I3117" t="s" s="4">
        <v>43</v>
      </c>
      <c r="J3117" t="s" s="4">
        <v>43</v>
      </c>
      <c r="K3117" t="s" s="4">
        <v>43</v>
      </c>
      <c r="L3117" t="s" s="4">
        <v>43</v>
      </c>
      <c r="M3117" t="s" s="4">
        <v>43</v>
      </c>
      <c r="N3117" t="s" s="4">
        <v>43</v>
      </c>
    </row>
    <row r="3118" ht="45.0" customHeight="true">
      <c r="A3118" t="s" s="4">
        <v>80</v>
      </c>
      <c r="B3118" t="s" s="4">
        <v>5415</v>
      </c>
      <c r="C3118" t="s" s="4">
        <v>2592</v>
      </c>
      <c r="D3118" t="s" s="4">
        <v>43</v>
      </c>
      <c r="E3118" t="s" s="4">
        <v>43</v>
      </c>
      <c r="F3118" t="s" s="4">
        <v>4242</v>
      </c>
      <c r="G3118" t="s" s="4">
        <v>3714</v>
      </c>
      <c r="H3118" t="s" s="4">
        <v>43</v>
      </c>
      <c r="I3118" t="s" s="4">
        <v>43</v>
      </c>
      <c r="J3118" t="s" s="4">
        <v>43</v>
      </c>
      <c r="K3118" t="s" s="4">
        <v>43</v>
      </c>
      <c r="L3118" t="s" s="4">
        <v>43</v>
      </c>
      <c r="M3118" t="s" s="4">
        <v>43</v>
      </c>
      <c r="N3118" t="s" s="4">
        <v>43</v>
      </c>
    </row>
    <row r="3119" ht="45.0" customHeight="true">
      <c r="A3119" t="s" s="4">
        <v>80</v>
      </c>
      <c r="B3119" t="s" s="4">
        <v>5416</v>
      </c>
      <c r="C3119" t="s" s="4">
        <v>5417</v>
      </c>
      <c r="D3119" t="s" s="4">
        <v>43</v>
      </c>
      <c r="E3119" t="s" s="4">
        <v>43</v>
      </c>
      <c r="F3119" t="s" s="4">
        <v>4242</v>
      </c>
      <c r="G3119" t="s" s="4">
        <v>3714</v>
      </c>
      <c r="H3119" t="s" s="4">
        <v>43</v>
      </c>
      <c r="I3119" t="s" s="4">
        <v>43</v>
      </c>
      <c r="J3119" t="s" s="4">
        <v>43</v>
      </c>
      <c r="K3119" t="s" s="4">
        <v>43</v>
      </c>
      <c r="L3119" t="s" s="4">
        <v>43</v>
      </c>
      <c r="M3119" t="s" s="4">
        <v>43</v>
      </c>
      <c r="N3119" t="s" s="4">
        <v>43</v>
      </c>
    </row>
    <row r="3120" ht="45.0" customHeight="true">
      <c r="A3120" t="s" s="4">
        <v>80</v>
      </c>
      <c r="B3120" t="s" s="4">
        <v>5418</v>
      </c>
      <c r="C3120" t="s" s="4">
        <v>1696</v>
      </c>
      <c r="D3120" t="s" s="4">
        <v>43</v>
      </c>
      <c r="E3120" t="s" s="4">
        <v>43</v>
      </c>
      <c r="F3120" t="s" s="4">
        <v>4242</v>
      </c>
      <c r="G3120" t="s" s="4">
        <v>3714</v>
      </c>
      <c r="H3120" t="s" s="4">
        <v>43</v>
      </c>
      <c r="I3120" t="s" s="4">
        <v>43</v>
      </c>
      <c r="J3120" t="s" s="4">
        <v>43</v>
      </c>
      <c r="K3120" t="s" s="4">
        <v>43</v>
      </c>
      <c r="L3120" t="s" s="4">
        <v>43</v>
      </c>
      <c r="M3120" t="s" s="4">
        <v>43</v>
      </c>
      <c r="N3120" t="s" s="4">
        <v>43</v>
      </c>
    </row>
    <row r="3121" ht="45.0" customHeight="true">
      <c r="A3121" t="s" s="4">
        <v>80</v>
      </c>
      <c r="B3121" t="s" s="4">
        <v>5419</v>
      </c>
      <c r="C3121" t="s" s="4">
        <v>5420</v>
      </c>
      <c r="D3121" t="s" s="4">
        <v>43</v>
      </c>
      <c r="E3121" t="s" s="4">
        <v>43</v>
      </c>
      <c r="F3121" t="s" s="4">
        <v>4242</v>
      </c>
      <c r="G3121" t="s" s="4">
        <v>3714</v>
      </c>
      <c r="H3121" t="s" s="4">
        <v>43</v>
      </c>
      <c r="I3121" t="s" s="4">
        <v>43</v>
      </c>
      <c r="J3121" t="s" s="4">
        <v>43</v>
      </c>
      <c r="K3121" t="s" s="4">
        <v>43</v>
      </c>
      <c r="L3121" t="s" s="4">
        <v>43</v>
      </c>
      <c r="M3121" t="s" s="4">
        <v>43</v>
      </c>
      <c r="N3121" t="s" s="4">
        <v>43</v>
      </c>
    </row>
    <row r="3122" ht="45.0" customHeight="true">
      <c r="A3122" t="s" s="4">
        <v>80</v>
      </c>
      <c r="B3122" t="s" s="4">
        <v>5421</v>
      </c>
      <c r="C3122" t="s" s="4">
        <v>161</v>
      </c>
      <c r="D3122" t="s" s="4">
        <v>43</v>
      </c>
      <c r="E3122" t="s" s="4">
        <v>43</v>
      </c>
      <c r="F3122" t="s" s="4">
        <v>4242</v>
      </c>
      <c r="G3122" t="s" s="4">
        <v>3718</v>
      </c>
      <c r="H3122" t="s" s="4">
        <v>43</v>
      </c>
      <c r="I3122" t="s" s="4">
        <v>43</v>
      </c>
      <c r="J3122" t="s" s="4">
        <v>43</v>
      </c>
      <c r="K3122" t="s" s="4">
        <v>43</v>
      </c>
      <c r="L3122" t="s" s="4">
        <v>43</v>
      </c>
      <c r="M3122" t="s" s="4">
        <v>43</v>
      </c>
      <c r="N3122" t="s" s="4">
        <v>43</v>
      </c>
    </row>
    <row r="3123" ht="45.0" customHeight="true">
      <c r="A3123" t="s" s="4">
        <v>80</v>
      </c>
      <c r="B3123" t="s" s="4">
        <v>5422</v>
      </c>
      <c r="C3123" t="s" s="4">
        <v>1148</v>
      </c>
      <c r="D3123" t="s" s="4">
        <v>43</v>
      </c>
      <c r="E3123" t="s" s="4">
        <v>43</v>
      </c>
      <c r="F3123" t="s" s="4">
        <v>4274</v>
      </c>
      <c r="G3123" t="s" s="4">
        <v>3718</v>
      </c>
      <c r="H3123" t="s" s="4">
        <v>43</v>
      </c>
      <c r="I3123" t="s" s="4">
        <v>43</v>
      </c>
      <c r="J3123" t="s" s="4">
        <v>43</v>
      </c>
      <c r="K3123" t="s" s="4">
        <v>43</v>
      </c>
      <c r="L3123" t="s" s="4">
        <v>43</v>
      </c>
      <c r="M3123" t="s" s="4">
        <v>43</v>
      </c>
      <c r="N3123" t="s" s="4">
        <v>43</v>
      </c>
    </row>
    <row r="3124" ht="45.0" customHeight="true">
      <c r="A3124" t="s" s="4">
        <v>80</v>
      </c>
      <c r="B3124" t="s" s="4">
        <v>5423</v>
      </c>
      <c r="C3124" t="s" s="4">
        <v>1150</v>
      </c>
      <c r="D3124" t="s" s="4">
        <v>43</v>
      </c>
      <c r="E3124" t="s" s="4">
        <v>43</v>
      </c>
      <c r="F3124" t="s" s="4">
        <v>4274</v>
      </c>
      <c r="G3124" t="s" s="4">
        <v>3714</v>
      </c>
      <c r="H3124" t="s" s="4">
        <v>43</v>
      </c>
      <c r="I3124" t="s" s="4">
        <v>43</v>
      </c>
      <c r="J3124" t="s" s="4">
        <v>43</v>
      </c>
      <c r="K3124" t="s" s="4">
        <v>43</v>
      </c>
      <c r="L3124" t="s" s="4">
        <v>43</v>
      </c>
      <c r="M3124" t="s" s="4">
        <v>43</v>
      </c>
      <c r="N3124" t="s" s="4">
        <v>43</v>
      </c>
    </row>
    <row r="3125" ht="45.0" customHeight="true">
      <c r="A3125" t="s" s="4">
        <v>80</v>
      </c>
      <c r="B3125" t="s" s="4">
        <v>5424</v>
      </c>
      <c r="C3125" t="s" s="4">
        <v>1152</v>
      </c>
      <c r="D3125" t="s" s="4">
        <v>43</v>
      </c>
      <c r="E3125" t="s" s="4">
        <v>43</v>
      </c>
      <c r="F3125" t="s" s="4">
        <v>4274</v>
      </c>
      <c r="G3125" t="s" s="4">
        <v>3718</v>
      </c>
      <c r="H3125" t="s" s="4">
        <v>43</v>
      </c>
      <c r="I3125" t="s" s="4">
        <v>43</v>
      </c>
      <c r="J3125" t="s" s="4">
        <v>43</v>
      </c>
      <c r="K3125" t="s" s="4">
        <v>43</v>
      </c>
      <c r="L3125" t="s" s="4">
        <v>43</v>
      </c>
      <c r="M3125" t="s" s="4">
        <v>43</v>
      </c>
      <c r="N3125" t="s" s="4">
        <v>43</v>
      </c>
    </row>
    <row r="3126" ht="45.0" customHeight="true">
      <c r="A3126" t="s" s="4">
        <v>80</v>
      </c>
      <c r="B3126" t="s" s="4">
        <v>5425</v>
      </c>
      <c r="C3126" t="s" s="4">
        <v>1154</v>
      </c>
      <c r="D3126" t="s" s="4">
        <v>43</v>
      </c>
      <c r="E3126" t="s" s="4">
        <v>43</v>
      </c>
      <c r="F3126" t="s" s="4">
        <v>4274</v>
      </c>
      <c r="G3126" t="s" s="4">
        <v>3714</v>
      </c>
      <c r="H3126" t="s" s="4">
        <v>43</v>
      </c>
      <c r="I3126" t="s" s="4">
        <v>43</v>
      </c>
      <c r="J3126" t="s" s="4">
        <v>43</v>
      </c>
      <c r="K3126" t="s" s="4">
        <v>43</v>
      </c>
      <c r="L3126" t="s" s="4">
        <v>43</v>
      </c>
      <c r="M3126" t="s" s="4">
        <v>43</v>
      </c>
      <c r="N3126" t="s" s="4">
        <v>43</v>
      </c>
    </row>
    <row r="3127" ht="45.0" customHeight="true">
      <c r="A3127" t="s" s="4">
        <v>80</v>
      </c>
      <c r="B3127" t="s" s="4">
        <v>5426</v>
      </c>
      <c r="C3127" t="s" s="4">
        <v>1156</v>
      </c>
      <c r="D3127" t="s" s="4">
        <v>43</v>
      </c>
      <c r="E3127" t="s" s="4">
        <v>43</v>
      </c>
      <c r="F3127" t="s" s="4">
        <v>4274</v>
      </c>
      <c r="G3127" t="s" s="4">
        <v>3714</v>
      </c>
      <c r="H3127" t="s" s="4">
        <v>43</v>
      </c>
      <c r="I3127" t="s" s="4">
        <v>43</v>
      </c>
      <c r="J3127" t="s" s="4">
        <v>43</v>
      </c>
      <c r="K3127" t="s" s="4">
        <v>43</v>
      </c>
      <c r="L3127" t="s" s="4">
        <v>43</v>
      </c>
      <c r="M3127" t="s" s="4">
        <v>43</v>
      </c>
      <c r="N3127" t="s" s="4">
        <v>43</v>
      </c>
    </row>
    <row r="3128" ht="45.0" customHeight="true">
      <c r="A3128" t="s" s="4">
        <v>80</v>
      </c>
      <c r="B3128" t="s" s="4">
        <v>5427</v>
      </c>
      <c r="C3128" t="s" s="4">
        <v>1158</v>
      </c>
      <c r="D3128" t="s" s="4">
        <v>43</v>
      </c>
      <c r="E3128" t="s" s="4">
        <v>43</v>
      </c>
      <c r="F3128" t="s" s="4">
        <v>4274</v>
      </c>
      <c r="G3128" t="s" s="4">
        <v>3718</v>
      </c>
      <c r="H3128" t="s" s="4">
        <v>43</v>
      </c>
      <c r="I3128" t="s" s="4">
        <v>43</v>
      </c>
      <c r="J3128" t="s" s="4">
        <v>43</v>
      </c>
      <c r="K3128" t="s" s="4">
        <v>43</v>
      </c>
      <c r="L3128" t="s" s="4">
        <v>43</v>
      </c>
      <c r="M3128" t="s" s="4">
        <v>43</v>
      </c>
      <c r="N3128" t="s" s="4">
        <v>43</v>
      </c>
    </row>
    <row r="3129" ht="45.0" customHeight="true">
      <c r="A3129" t="s" s="4">
        <v>80</v>
      </c>
      <c r="B3129" t="s" s="4">
        <v>5428</v>
      </c>
      <c r="C3129" t="s" s="4">
        <v>1160</v>
      </c>
      <c r="D3129" t="s" s="4">
        <v>43</v>
      </c>
      <c r="E3129" t="s" s="4">
        <v>43</v>
      </c>
      <c r="F3129" t="s" s="4">
        <v>4274</v>
      </c>
      <c r="G3129" t="s" s="4">
        <v>3714</v>
      </c>
      <c r="H3129" t="s" s="4">
        <v>43</v>
      </c>
      <c r="I3129" t="s" s="4">
        <v>43</v>
      </c>
      <c r="J3129" t="s" s="4">
        <v>43</v>
      </c>
      <c r="K3129" t="s" s="4">
        <v>43</v>
      </c>
      <c r="L3129" t="s" s="4">
        <v>43</v>
      </c>
      <c r="M3129" t="s" s="4">
        <v>43</v>
      </c>
      <c r="N3129" t="s" s="4">
        <v>43</v>
      </c>
    </row>
    <row r="3130" ht="45.0" customHeight="true">
      <c r="A3130" t="s" s="4">
        <v>80</v>
      </c>
      <c r="B3130" t="s" s="4">
        <v>5429</v>
      </c>
      <c r="C3130" t="s" s="4">
        <v>1162</v>
      </c>
      <c r="D3130" t="s" s="4">
        <v>43</v>
      </c>
      <c r="E3130" t="s" s="4">
        <v>43</v>
      </c>
      <c r="F3130" t="s" s="4">
        <v>4274</v>
      </c>
      <c r="G3130" t="s" s="4">
        <v>3718</v>
      </c>
      <c r="H3130" t="s" s="4">
        <v>43</v>
      </c>
      <c r="I3130" t="s" s="4">
        <v>43</v>
      </c>
      <c r="J3130" t="s" s="4">
        <v>43</v>
      </c>
      <c r="K3130" t="s" s="4">
        <v>43</v>
      </c>
      <c r="L3130" t="s" s="4">
        <v>43</v>
      </c>
      <c r="M3130" t="s" s="4">
        <v>43</v>
      </c>
      <c r="N3130" t="s" s="4">
        <v>43</v>
      </c>
    </row>
    <row r="3131" ht="45.0" customHeight="true">
      <c r="A3131" t="s" s="4">
        <v>80</v>
      </c>
      <c r="B3131" t="s" s="4">
        <v>5430</v>
      </c>
      <c r="C3131" t="s" s="4">
        <v>1164</v>
      </c>
      <c r="D3131" t="s" s="4">
        <v>43</v>
      </c>
      <c r="E3131" t="s" s="4">
        <v>43</v>
      </c>
      <c r="F3131" t="s" s="4">
        <v>4274</v>
      </c>
      <c r="G3131" t="s" s="4">
        <v>3714</v>
      </c>
      <c r="H3131" t="s" s="4">
        <v>43</v>
      </c>
      <c r="I3131" t="s" s="4">
        <v>43</v>
      </c>
      <c r="J3131" t="s" s="4">
        <v>43</v>
      </c>
      <c r="K3131" t="s" s="4">
        <v>43</v>
      </c>
      <c r="L3131" t="s" s="4">
        <v>43</v>
      </c>
      <c r="M3131" t="s" s="4">
        <v>43</v>
      </c>
      <c r="N3131" t="s" s="4">
        <v>43</v>
      </c>
    </row>
    <row r="3132" ht="45.0" customHeight="true">
      <c r="A3132" t="s" s="4">
        <v>80</v>
      </c>
      <c r="B3132" t="s" s="4">
        <v>5431</v>
      </c>
      <c r="C3132" t="s" s="4">
        <v>1166</v>
      </c>
      <c r="D3132" t="s" s="4">
        <v>43</v>
      </c>
      <c r="E3132" t="s" s="4">
        <v>43</v>
      </c>
      <c r="F3132" t="s" s="4">
        <v>4274</v>
      </c>
      <c r="G3132" t="s" s="4">
        <v>3718</v>
      </c>
      <c r="H3132" t="s" s="4">
        <v>43</v>
      </c>
      <c r="I3132" t="s" s="4">
        <v>43</v>
      </c>
      <c r="J3132" t="s" s="4">
        <v>43</v>
      </c>
      <c r="K3132" t="s" s="4">
        <v>43</v>
      </c>
      <c r="L3132" t="s" s="4">
        <v>43</v>
      </c>
      <c r="M3132" t="s" s="4">
        <v>43</v>
      </c>
      <c r="N3132" t="s" s="4">
        <v>43</v>
      </c>
    </row>
    <row r="3133" ht="45.0" customHeight="true">
      <c r="A3133" t="s" s="4">
        <v>80</v>
      </c>
      <c r="B3133" t="s" s="4">
        <v>5432</v>
      </c>
      <c r="C3133" t="s" s="4">
        <v>1168</v>
      </c>
      <c r="D3133" t="s" s="4">
        <v>43</v>
      </c>
      <c r="E3133" t="s" s="4">
        <v>43</v>
      </c>
      <c r="F3133" t="s" s="4">
        <v>4274</v>
      </c>
      <c r="G3133" t="s" s="4">
        <v>3714</v>
      </c>
      <c r="H3133" t="s" s="4">
        <v>43</v>
      </c>
      <c r="I3133" t="s" s="4">
        <v>43</v>
      </c>
      <c r="J3133" t="s" s="4">
        <v>43</v>
      </c>
      <c r="K3133" t="s" s="4">
        <v>43</v>
      </c>
      <c r="L3133" t="s" s="4">
        <v>43</v>
      </c>
      <c r="M3133" t="s" s="4">
        <v>43</v>
      </c>
      <c r="N3133" t="s" s="4">
        <v>43</v>
      </c>
    </row>
    <row r="3134" ht="45.0" customHeight="true">
      <c r="A3134" t="s" s="4">
        <v>80</v>
      </c>
      <c r="B3134" t="s" s="4">
        <v>5433</v>
      </c>
      <c r="C3134" t="s" s="4">
        <v>1170</v>
      </c>
      <c r="D3134" t="s" s="4">
        <v>43</v>
      </c>
      <c r="E3134" t="s" s="4">
        <v>43</v>
      </c>
      <c r="F3134" t="s" s="4">
        <v>4274</v>
      </c>
      <c r="G3134" t="s" s="4">
        <v>3718</v>
      </c>
      <c r="H3134" t="s" s="4">
        <v>43</v>
      </c>
      <c r="I3134" t="s" s="4">
        <v>43</v>
      </c>
      <c r="J3134" t="s" s="4">
        <v>43</v>
      </c>
      <c r="K3134" t="s" s="4">
        <v>43</v>
      </c>
      <c r="L3134" t="s" s="4">
        <v>43</v>
      </c>
      <c r="M3134" t="s" s="4">
        <v>43</v>
      </c>
      <c r="N3134" t="s" s="4">
        <v>43</v>
      </c>
    </row>
    <row r="3135" ht="45.0" customHeight="true">
      <c r="A3135" t="s" s="4">
        <v>80</v>
      </c>
      <c r="B3135" t="s" s="4">
        <v>5434</v>
      </c>
      <c r="C3135" t="s" s="4">
        <v>1172</v>
      </c>
      <c r="D3135" t="s" s="4">
        <v>43</v>
      </c>
      <c r="E3135" t="s" s="4">
        <v>43</v>
      </c>
      <c r="F3135" t="s" s="4">
        <v>4274</v>
      </c>
      <c r="G3135" t="s" s="4">
        <v>3718</v>
      </c>
      <c r="H3135" t="s" s="4">
        <v>43</v>
      </c>
      <c r="I3135" t="s" s="4">
        <v>43</v>
      </c>
      <c r="J3135" t="s" s="4">
        <v>43</v>
      </c>
      <c r="K3135" t="s" s="4">
        <v>43</v>
      </c>
      <c r="L3135" t="s" s="4">
        <v>43</v>
      </c>
      <c r="M3135" t="s" s="4">
        <v>43</v>
      </c>
      <c r="N3135" t="s" s="4">
        <v>43</v>
      </c>
    </row>
    <row r="3136" ht="45.0" customHeight="true">
      <c r="A3136" t="s" s="4">
        <v>80</v>
      </c>
      <c r="B3136" t="s" s="4">
        <v>5435</v>
      </c>
      <c r="C3136" t="s" s="4">
        <v>1174</v>
      </c>
      <c r="D3136" t="s" s="4">
        <v>43</v>
      </c>
      <c r="E3136" t="s" s="4">
        <v>43</v>
      </c>
      <c r="F3136" t="s" s="4">
        <v>4274</v>
      </c>
      <c r="G3136" t="s" s="4">
        <v>3714</v>
      </c>
      <c r="H3136" t="s" s="4">
        <v>43</v>
      </c>
      <c r="I3136" t="s" s="4">
        <v>43</v>
      </c>
      <c r="J3136" t="s" s="4">
        <v>43</v>
      </c>
      <c r="K3136" t="s" s="4">
        <v>43</v>
      </c>
      <c r="L3136" t="s" s="4">
        <v>43</v>
      </c>
      <c r="M3136" t="s" s="4">
        <v>43</v>
      </c>
      <c r="N3136" t="s" s="4">
        <v>43</v>
      </c>
    </row>
    <row r="3137" ht="45.0" customHeight="true">
      <c r="A3137" t="s" s="4">
        <v>80</v>
      </c>
      <c r="B3137" t="s" s="4">
        <v>5436</v>
      </c>
      <c r="C3137" t="s" s="4">
        <v>1176</v>
      </c>
      <c r="D3137" t="s" s="4">
        <v>43</v>
      </c>
      <c r="E3137" t="s" s="4">
        <v>43</v>
      </c>
      <c r="F3137" t="s" s="4">
        <v>4274</v>
      </c>
      <c r="G3137" t="s" s="4">
        <v>3714</v>
      </c>
      <c r="H3137" t="s" s="4">
        <v>43</v>
      </c>
      <c r="I3137" t="s" s="4">
        <v>43</v>
      </c>
      <c r="J3137" t="s" s="4">
        <v>43</v>
      </c>
      <c r="K3137" t="s" s="4">
        <v>43</v>
      </c>
      <c r="L3137" t="s" s="4">
        <v>43</v>
      </c>
      <c r="M3137" t="s" s="4">
        <v>43</v>
      </c>
      <c r="N3137" t="s" s="4">
        <v>43</v>
      </c>
    </row>
    <row r="3138" ht="45.0" customHeight="true">
      <c r="A3138" t="s" s="4">
        <v>80</v>
      </c>
      <c r="B3138" t="s" s="4">
        <v>5437</v>
      </c>
      <c r="C3138" t="s" s="4">
        <v>1178</v>
      </c>
      <c r="D3138" t="s" s="4">
        <v>43</v>
      </c>
      <c r="E3138" t="s" s="4">
        <v>43</v>
      </c>
      <c r="F3138" t="s" s="4">
        <v>4274</v>
      </c>
      <c r="G3138" t="s" s="4">
        <v>3714</v>
      </c>
      <c r="H3138" t="s" s="4">
        <v>43</v>
      </c>
      <c r="I3138" t="s" s="4">
        <v>43</v>
      </c>
      <c r="J3138" t="s" s="4">
        <v>43</v>
      </c>
      <c r="K3138" t="s" s="4">
        <v>43</v>
      </c>
      <c r="L3138" t="s" s="4">
        <v>43</v>
      </c>
      <c r="M3138" t="s" s="4">
        <v>43</v>
      </c>
      <c r="N3138" t="s" s="4">
        <v>43</v>
      </c>
    </row>
    <row r="3139" ht="45.0" customHeight="true">
      <c r="A3139" t="s" s="4">
        <v>80</v>
      </c>
      <c r="B3139" t="s" s="4">
        <v>5438</v>
      </c>
      <c r="C3139" t="s" s="4">
        <v>1180</v>
      </c>
      <c r="D3139" t="s" s="4">
        <v>43</v>
      </c>
      <c r="E3139" t="s" s="4">
        <v>43</v>
      </c>
      <c r="F3139" t="s" s="4">
        <v>4274</v>
      </c>
      <c r="G3139" t="s" s="4">
        <v>3718</v>
      </c>
      <c r="H3139" t="s" s="4">
        <v>43</v>
      </c>
      <c r="I3139" t="s" s="4">
        <v>43</v>
      </c>
      <c r="J3139" t="s" s="4">
        <v>43</v>
      </c>
      <c r="K3139" t="s" s="4">
        <v>43</v>
      </c>
      <c r="L3139" t="s" s="4">
        <v>43</v>
      </c>
      <c r="M3139" t="s" s="4">
        <v>43</v>
      </c>
      <c r="N3139" t="s" s="4">
        <v>43</v>
      </c>
    </row>
    <row r="3140" ht="45.0" customHeight="true">
      <c r="A3140" t="s" s="4">
        <v>80</v>
      </c>
      <c r="B3140" t="s" s="4">
        <v>5439</v>
      </c>
      <c r="C3140" t="s" s="4">
        <v>1182</v>
      </c>
      <c r="D3140" t="s" s="4">
        <v>43</v>
      </c>
      <c r="E3140" t="s" s="4">
        <v>43</v>
      </c>
      <c r="F3140" t="s" s="4">
        <v>4274</v>
      </c>
      <c r="G3140" t="s" s="4">
        <v>3718</v>
      </c>
      <c r="H3140" t="s" s="4">
        <v>43</v>
      </c>
      <c r="I3140" t="s" s="4">
        <v>43</v>
      </c>
      <c r="J3140" t="s" s="4">
        <v>43</v>
      </c>
      <c r="K3140" t="s" s="4">
        <v>43</v>
      </c>
      <c r="L3140" t="s" s="4">
        <v>43</v>
      </c>
      <c r="M3140" t="s" s="4">
        <v>43</v>
      </c>
      <c r="N3140" t="s" s="4">
        <v>43</v>
      </c>
    </row>
    <row r="3141" ht="45.0" customHeight="true">
      <c r="A3141" t="s" s="4">
        <v>80</v>
      </c>
      <c r="B3141" t="s" s="4">
        <v>5440</v>
      </c>
      <c r="C3141" t="s" s="4">
        <v>1184</v>
      </c>
      <c r="D3141" t="s" s="4">
        <v>43</v>
      </c>
      <c r="E3141" t="s" s="4">
        <v>43</v>
      </c>
      <c r="F3141" t="s" s="4">
        <v>4274</v>
      </c>
      <c r="G3141" t="s" s="4">
        <v>3718</v>
      </c>
      <c r="H3141" t="s" s="4">
        <v>43</v>
      </c>
      <c r="I3141" t="s" s="4">
        <v>43</v>
      </c>
      <c r="J3141" t="s" s="4">
        <v>43</v>
      </c>
      <c r="K3141" t="s" s="4">
        <v>43</v>
      </c>
      <c r="L3141" t="s" s="4">
        <v>43</v>
      </c>
      <c r="M3141" t="s" s="4">
        <v>43</v>
      </c>
      <c r="N3141" t="s" s="4">
        <v>43</v>
      </c>
    </row>
    <row r="3142" ht="45.0" customHeight="true">
      <c r="A3142" t="s" s="4">
        <v>80</v>
      </c>
      <c r="B3142" t="s" s="4">
        <v>5441</v>
      </c>
      <c r="C3142" t="s" s="4">
        <v>1186</v>
      </c>
      <c r="D3142" t="s" s="4">
        <v>43</v>
      </c>
      <c r="E3142" t="s" s="4">
        <v>43</v>
      </c>
      <c r="F3142" t="s" s="4">
        <v>4274</v>
      </c>
      <c r="G3142" t="s" s="4">
        <v>3718</v>
      </c>
      <c r="H3142" t="s" s="4">
        <v>43</v>
      </c>
      <c r="I3142" t="s" s="4">
        <v>43</v>
      </c>
      <c r="J3142" t="s" s="4">
        <v>43</v>
      </c>
      <c r="K3142" t="s" s="4">
        <v>43</v>
      </c>
      <c r="L3142" t="s" s="4">
        <v>43</v>
      </c>
      <c r="M3142" t="s" s="4">
        <v>43</v>
      </c>
      <c r="N3142" t="s" s="4">
        <v>43</v>
      </c>
    </row>
    <row r="3143" ht="45.0" customHeight="true">
      <c r="A3143" t="s" s="4">
        <v>80</v>
      </c>
      <c r="B3143" t="s" s="4">
        <v>5442</v>
      </c>
      <c r="C3143" t="s" s="4">
        <v>407</v>
      </c>
      <c r="D3143" t="s" s="4">
        <v>43</v>
      </c>
      <c r="E3143" t="s" s="4">
        <v>43</v>
      </c>
      <c r="F3143" t="s" s="4">
        <v>4274</v>
      </c>
      <c r="G3143" t="s" s="4">
        <v>3714</v>
      </c>
      <c r="H3143" t="s" s="4">
        <v>43</v>
      </c>
      <c r="I3143" t="s" s="4">
        <v>43</v>
      </c>
      <c r="J3143" t="s" s="4">
        <v>43</v>
      </c>
      <c r="K3143" t="s" s="4">
        <v>43</v>
      </c>
      <c r="L3143" t="s" s="4">
        <v>43</v>
      </c>
      <c r="M3143" t="s" s="4">
        <v>43</v>
      </c>
      <c r="N3143" t="s" s="4">
        <v>43</v>
      </c>
    </row>
    <row r="3144" ht="45.0" customHeight="true">
      <c r="A3144" t="s" s="4">
        <v>80</v>
      </c>
      <c r="B3144" t="s" s="4">
        <v>5443</v>
      </c>
      <c r="C3144" t="s" s="4">
        <v>1055</v>
      </c>
      <c r="D3144" t="s" s="4">
        <v>43</v>
      </c>
      <c r="E3144" t="s" s="4">
        <v>43</v>
      </c>
      <c r="F3144" t="s" s="4">
        <v>4274</v>
      </c>
      <c r="G3144" t="s" s="4">
        <v>3718</v>
      </c>
      <c r="H3144" t="s" s="4">
        <v>43</v>
      </c>
      <c r="I3144" t="s" s="4">
        <v>43</v>
      </c>
      <c r="J3144" t="s" s="4">
        <v>43</v>
      </c>
      <c r="K3144" t="s" s="4">
        <v>43</v>
      </c>
      <c r="L3144" t="s" s="4">
        <v>43</v>
      </c>
      <c r="M3144" t="s" s="4">
        <v>43</v>
      </c>
      <c r="N3144" t="s" s="4">
        <v>43</v>
      </c>
    </row>
    <row r="3145" ht="45.0" customHeight="true">
      <c r="A3145" t="s" s="4">
        <v>80</v>
      </c>
      <c r="B3145" t="s" s="4">
        <v>5444</v>
      </c>
      <c r="C3145" t="s" s="4">
        <v>1190</v>
      </c>
      <c r="D3145" t="s" s="4">
        <v>43</v>
      </c>
      <c r="E3145" t="s" s="4">
        <v>43</v>
      </c>
      <c r="F3145" t="s" s="4">
        <v>4274</v>
      </c>
      <c r="G3145" t="s" s="4">
        <v>3714</v>
      </c>
      <c r="H3145" t="s" s="4">
        <v>43</v>
      </c>
      <c r="I3145" t="s" s="4">
        <v>43</v>
      </c>
      <c r="J3145" t="s" s="4">
        <v>43</v>
      </c>
      <c r="K3145" t="s" s="4">
        <v>43</v>
      </c>
      <c r="L3145" t="s" s="4">
        <v>43</v>
      </c>
      <c r="M3145" t="s" s="4">
        <v>43</v>
      </c>
      <c r="N3145" t="s" s="4">
        <v>43</v>
      </c>
    </row>
    <row r="3146" ht="45.0" customHeight="true">
      <c r="A3146" t="s" s="4">
        <v>80</v>
      </c>
      <c r="B3146" t="s" s="4">
        <v>5445</v>
      </c>
      <c r="C3146" t="s" s="4">
        <v>1192</v>
      </c>
      <c r="D3146" t="s" s="4">
        <v>43</v>
      </c>
      <c r="E3146" t="s" s="4">
        <v>43</v>
      </c>
      <c r="F3146" t="s" s="4">
        <v>4274</v>
      </c>
      <c r="G3146" t="s" s="4">
        <v>3714</v>
      </c>
      <c r="H3146" t="s" s="4">
        <v>43</v>
      </c>
      <c r="I3146" t="s" s="4">
        <v>43</v>
      </c>
      <c r="J3146" t="s" s="4">
        <v>43</v>
      </c>
      <c r="K3146" t="s" s="4">
        <v>43</v>
      </c>
      <c r="L3146" t="s" s="4">
        <v>43</v>
      </c>
      <c r="M3146" t="s" s="4">
        <v>43</v>
      </c>
      <c r="N3146" t="s" s="4">
        <v>43</v>
      </c>
    </row>
    <row r="3147" ht="45.0" customHeight="true">
      <c r="A3147" t="s" s="4">
        <v>80</v>
      </c>
      <c r="B3147" t="s" s="4">
        <v>5446</v>
      </c>
      <c r="C3147" t="s" s="4">
        <v>1194</v>
      </c>
      <c r="D3147" t="s" s="4">
        <v>43</v>
      </c>
      <c r="E3147" t="s" s="4">
        <v>43</v>
      </c>
      <c r="F3147" t="s" s="4">
        <v>4274</v>
      </c>
      <c r="G3147" t="s" s="4">
        <v>3718</v>
      </c>
      <c r="H3147" t="s" s="4">
        <v>43</v>
      </c>
      <c r="I3147" t="s" s="4">
        <v>43</v>
      </c>
      <c r="J3147" t="s" s="4">
        <v>43</v>
      </c>
      <c r="K3147" t="s" s="4">
        <v>43</v>
      </c>
      <c r="L3147" t="s" s="4">
        <v>43</v>
      </c>
      <c r="M3147" t="s" s="4">
        <v>43</v>
      </c>
      <c r="N3147" t="s" s="4">
        <v>43</v>
      </c>
    </row>
    <row r="3148" ht="45.0" customHeight="true">
      <c r="A3148" t="s" s="4">
        <v>80</v>
      </c>
      <c r="B3148" t="s" s="4">
        <v>5447</v>
      </c>
      <c r="C3148" t="s" s="4">
        <v>5448</v>
      </c>
      <c r="D3148" t="s" s="4">
        <v>43</v>
      </c>
      <c r="E3148" t="s" s="4">
        <v>43</v>
      </c>
      <c r="F3148" t="s" s="4">
        <v>4274</v>
      </c>
      <c r="G3148" t="s" s="4">
        <v>3714</v>
      </c>
      <c r="H3148" t="s" s="4">
        <v>43</v>
      </c>
      <c r="I3148" t="s" s="4">
        <v>43</v>
      </c>
      <c r="J3148" t="s" s="4">
        <v>43</v>
      </c>
      <c r="K3148" t="s" s="4">
        <v>43</v>
      </c>
      <c r="L3148" t="s" s="4">
        <v>43</v>
      </c>
      <c r="M3148" t="s" s="4">
        <v>43</v>
      </c>
      <c r="N3148" t="s" s="4">
        <v>43</v>
      </c>
    </row>
    <row r="3149" ht="45.0" customHeight="true">
      <c r="A3149" t="s" s="4">
        <v>80</v>
      </c>
      <c r="B3149" t="s" s="4">
        <v>5449</v>
      </c>
      <c r="C3149" t="s" s="4">
        <v>1387</v>
      </c>
      <c r="D3149" t="s" s="4">
        <v>43</v>
      </c>
      <c r="E3149" t="s" s="4">
        <v>43</v>
      </c>
      <c r="F3149" t="s" s="4">
        <v>4274</v>
      </c>
      <c r="G3149" t="s" s="4">
        <v>3718</v>
      </c>
      <c r="H3149" t="s" s="4">
        <v>43</v>
      </c>
      <c r="I3149" t="s" s="4">
        <v>43</v>
      </c>
      <c r="J3149" t="s" s="4">
        <v>43</v>
      </c>
      <c r="K3149" t="s" s="4">
        <v>43</v>
      </c>
      <c r="L3149" t="s" s="4">
        <v>43</v>
      </c>
      <c r="M3149" t="s" s="4">
        <v>43</v>
      </c>
      <c r="N3149" t="s" s="4">
        <v>43</v>
      </c>
    </row>
    <row r="3150" ht="45.0" customHeight="true">
      <c r="A3150" t="s" s="4">
        <v>80</v>
      </c>
      <c r="B3150" t="s" s="4">
        <v>5450</v>
      </c>
      <c r="C3150" t="s" s="4">
        <v>1391</v>
      </c>
      <c r="D3150" t="s" s="4">
        <v>43</v>
      </c>
      <c r="E3150" t="s" s="4">
        <v>43</v>
      </c>
      <c r="F3150" t="s" s="4">
        <v>4274</v>
      </c>
      <c r="G3150" t="s" s="4">
        <v>3714</v>
      </c>
      <c r="H3150" t="s" s="4">
        <v>43</v>
      </c>
      <c r="I3150" t="s" s="4">
        <v>43</v>
      </c>
      <c r="J3150" t="s" s="4">
        <v>43</v>
      </c>
      <c r="K3150" t="s" s="4">
        <v>43</v>
      </c>
      <c r="L3150" t="s" s="4">
        <v>43</v>
      </c>
      <c r="M3150" t="s" s="4">
        <v>43</v>
      </c>
      <c r="N3150" t="s" s="4">
        <v>43</v>
      </c>
    </row>
    <row r="3151" ht="45.0" customHeight="true">
      <c r="A3151" t="s" s="4">
        <v>80</v>
      </c>
      <c r="B3151" t="s" s="4">
        <v>5451</v>
      </c>
      <c r="C3151" t="s" s="4">
        <v>1395</v>
      </c>
      <c r="D3151" t="s" s="4">
        <v>43</v>
      </c>
      <c r="E3151" t="s" s="4">
        <v>43</v>
      </c>
      <c r="F3151" t="s" s="4">
        <v>4274</v>
      </c>
      <c r="G3151" t="s" s="4">
        <v>3718</v>
      </c>
      <c r="H3151" t="s" s="4">
        <v>43</v>
      </c>
      <c r="I3151" t="s" s="4">
        <v>43</v>
      </c>
      <c r="J3151" t="s" s="4">
        <v>43</v>
      </c>
      <c r="K3151" t="s" s="4">
        <v>43</v>
      </c>
      <c r="L3151" t="s" s="4">
        <v>43</v>
      </c>
      <c r="M3151" t="s" s="4">
        <v>43</v>
      </c>
      <c r="N3151" t="s" s="4">
        <v>43</v>
      </c>
    </row>
    <row r="3152" ht="45.0" customHeight="true">
      <c r="A3152" t="s" s="4">
        <v>80</v>
      </c>
      <c r="B3152" t="s" s="4">
        <v>5452</v>
      </c>
      <c r="C3152" t="s" s="4">
        <v>5453</v>
      </c>
      <c r="D3152" t="s" s="4">
        <v>43</v>
      </c>
      <c r="E3152" t="s" s="4">
        <v>43</v>
      </c>
      <c r="F3152" t="s" s="4">
        <v>4274</v>
      </c>
      <c r="G3152" t="s" s="4">
        <v>3718</v>
      </c>
      <c r="H3152" t="s" s="4">
        <v>43</v>
      </c>
      <c r="I3152" t="s" s="4">
        <v>43</v>
      </c>
      <c r="J3152" t="s" s="4">
        <v>43</v>
      </c>
      <c r="K3152" t="s" s="4">
        <v>43</v>
      </c>
      <c r="L3152" t="s" s="4">
        <v>43</v>
      </c>
      <c r="M3152" t="s" s="4">
        <v>43</v>
      </c>
      <c r="N3152" t="s" s="4">
        <v>43</v>
      </c>
    </row>
    <row r="3153" ht="45.0" customHeight="true">
      <c r="A3153" t="s" s="4">
        <v>80</v>
      </c>
      <c r="B3153" t="s" s="4">
        <v>5454</v>
      </c>
      <c r="C3153" t="s" s="4">
        <v>5455</v>
      </c>
      <c r="D3153" t="s" s="4">
        <v>43</v>
      </c>
      <c r="E3153" t="s" s="4">
        <v>43</v>
      </c>
      <c r="F3153" t="s" s="4">
        <v>4274</v>
      </c>
      <c r="G3153" t="s" s="4">
        <v>3714</v>
      </c>
      <c r="H3153" t="s" s="4">
        <v>43</v>
      </c>
      <c r="I3153" t="s" s="4">
        <v>43</v>
      </c>
      <c r="J3153" t="s" s="4">
        <v>43</v>
      </c>
      <c r="K3153" t="s" s="4">
        <v>43</v>
      </c>
      <c r="L3153" t="s" s="4">
        <v>43</v>
      </c>
      <c r="M3153" t="s" s="4">
        <v>43</v>
      </c>
      <c r="N3153" t="s" s="4">
        <v>43</v>
      </c>
    </row>
    <row r="3154" ht="45.0" customHeight="true">
      <c r="A3154" t="s" s="4">
        <v>80</v>
      </c>
      <c r="B3154" t="s" s="4">
        <v>5456</v>
      </c>
      <c r="C3154" t="s" s="4">
        <v>5457</v>
      </c>
      <c r="D3154" t="s" s="4">
        <v>43</v>
      </c>
      <c r="E3154" t="s" s="4">
        <v>43</v>
      </c>
      <c r="F3154" t="s" s="4">
        <v>4274</v>
      </c>
      <c r="G3154" t="s" s="4">
        <v>3718</v>
      </c>
      <c r="H3154" t="s" s="4">
        <v>43</v>
      </c>
      <c r="I3154" t="s" s="4">
        <v>43</v>
      </c>
      <c r="J3154" t="s" s="4">
        <v>43</v>
      </c>
      <c r="K3154" t="s" s="4">
        <v>43</v>
      </c>
      <c r="L3154" t="s" s="4">
        <v>43</v>
      </c>
      <c r="M3154" t="s" s="4">
        <v>43</v>
      </c>
      <c r="N3154" t="s" s="4">
        <v>43</v>
      </c>
    </row>
    <row r="3155" ht="45.0" customHeight="true">
      <c r="A3155" t="s" s="4">
        <v>80</v>
      </c>
      <c r="B3155" t="s" s="4">
        <v>5458</v>
      </c>
      <c r="C3155" t="s" s="4">
        <v>3592</v>
      </c>
      <c r="D3155" t="s" s="4">
        <v>43</v>
      </c>
      <c r="E3155" t="s" s="4">
        <v>43</v>
      </c>
      <c r="F3155" t="s" s="4">
        <v>4274</v>
      </c>
      <c r="G3155" t="s" s="4">
        <v>3714</v>
      </c>
      <c r="H3155" t="s" s="4">
        <v>43</v>
      </c>
      <c r="I3155" t="s" s="4">
        <v>43</v>
      </c>
      <c r="J3155" t="s" s="4">
        <v>43</v>
      </c>
      <c r="K3155" t="s" s="4">
        <v>43</v>
      </c>
      <c r="L3155" t="s" s="4">
        <v>43</v>
      </c>
      <c r="M3155" t="s" s="4">
        <v>43</v>
      </c>
      <c r="N3155" t="s" s="4">
        <v>43</v>
      </c>
    </row>
    <row r="3156" ht="45.0" customHeight="true">
      <c r="A3156" t="s" s="4">
        <v>80</v>
      </c>
      <c r="B3156" t="s" s="4">
        <v>5459</v>
      </c>
      <c r="C3156" t="s" s="4">
        <v>1337</v>
      </c>
      <c r="D3156" t="s" s="4">
        <v>43</v>
      </c>
      <c r="E3156" t="s" s="4">
        <v>43</v>
      </c>
      <c r="F3156" t="s" s="4">
        <v>4274</v>
      </c>
      <c r="G3156" t="s" s="4">
        <v>3714</v>
      </c>
      <c r="H3156" t="s" s="4">
        <v>43</v>
      </c>
      <c r="I3156" t="s" s="4">
        <v>43</v>
      </c>
      <c r="J3156" t="s" s="4">
        <v>43</v>
      </c>
      <c r="K3156" t="s" s="4">
        <v>43</v>
      </c>
      <c r="L3156" t="s" s="4">
        <v>43</v>
      </c>
      <c r="M3156" t="s" s="4">
        <v>43</v>
      </c>
      <c r="N3156" t="s" s="4">
        <v>43</v>
      </c>
    </row>
    <row r="3157" ht="45.0" customHeight="true">
      <c r="A3157" t="s" s="4">
        <v>80</v>
      </c>
      <c r="B3157" t="s" s="4">
        <v>5460</v>
      </c>
      <c r="C3157" t="s" s="4">
        <v>5461</v>
      </c>
      <c r="D3157" t="s" s="4">
        <v>43</v>
      </c>
      <c r="E3157" t="s" s="4">
        <v>43</v>
      </c>
      <c r="F3157" t="s" s="4">
        <v>4274</v>
      </c>
      <c r="G3157" t="s" s="4">
        <v>3714</v>
      </c>
      <c r="H3157" t="s" s="4">
        <v>43</v>
      </c>
      <c r="I3157" t="s" s="4">
        <v>43</v>
      </c>
      <c r="J3157" t="s" s="4">
        <v>43</v>
      </c>
      <c r="K3157" t="s" s="4">
        <v>43</v>
      </c>
      <c r="L3157" t="s" s="4">
        <v>43</v>
      </c>
      <c r="M3157" t="s" s="4">
        <v>43</v>
      </c>
      <c r="N3157" t="s" s="4">
        <v>43</v>
      </c>
    </row>
    <row r="3158" ht="45.0" customHeight="true">
      <c r="A3158" t="s" s="4">
        <v>80</v>
      </c>
      <c r="B3158" t="s" s="4">
        <v>5462</v>
      </c>
      <c r="C3158" t="s" s="4">
        <v>5463</v>
      </c>
      <c r="D3158" t="s" s="4">
        <v>43</v>
      </c>
      <c r="E3158" t="s" s="4">
        <v>43</v>
      </c>
      <c r="F3158" t="s" s="4">
        <v>4274</v>
      </c>
      <c r="G3158" t="s" s="4">
        <v>3718</v>
      </c>
      <c r="H3158" t="s" s="4">
        <v>43</v>
      </c>
      <c r="I3158" t="s" s="4">
        <v>43</v>
      </c>
      <c r="J3158" t="s" s="4">
        <v>43</v>
      </c>
      <c r="K3158" t="s" s="4">
        <v>43</v>
      </c>
      <c r="L3158" t="s" s="4">
        <v>43</v>
      </c>
      <c r="M3158" t="s" s="4">
        <v>43</v>
      </c>
      <c r="N3158" t="s" s="4">
        <v>43</v>
      </c>
    </row>
    <row r="3159" ht="45.0" customHeight="true">
      <c r="A3159" t="s" s="4">
        <v>80</v>
      </c>
      <c r="B3159" t="s" s="4">
        <v>5464</v>
      </c>
      <c r="C3159" t="s" s="4">
        <v>5465</v>
      </c>
      <c r="D3159" t="s" s="4">
        <v>43</v>
      </c>
      <c r="E3159" t="s" s="4">
        <v>43</v>
      </c>
      <c r="F3159" t="s" s="4">
        <v>4274</v>
      </c>
      <c r="G3159" t="s" s="4">
        <v>3718</v>
      </c>
      <c r="H3159" t="s" s="4">
        <v>43</v>
      </c>
      <c r="I3159" t="s" s="4">
        <v>43</v>
      </c>
      <c r="J3159" t="s" s="4">
        <v>43</v>
      </c>
      <c r="K3159" t="s" s="4">
        <v>43</v>
      </c>
      <c r="L3159" t="s" s="4">
        <v>43</v>
      </c>
      <c r="M3159" t="s" s="4">
        <v>43</v>
      </c>
      <c r="N3159" t="s" s="4">
        <v>43</v>
      </c>
    </row>
    <row r="3160" ht="45.0" customHeight="true">
      <c r="A3160" t="s" s="4">
        <v>80</v>
      </c>
      <c r="B3160" t="s" s="4">
        <v>5466</v>
      </c>
      <c r="C3160" t="s" s="4">
        <v>5467</v>
      </c>
      <c r="D3160" t="s" s="4">
        <v>43</v>
      </c>
      <c r="E3160" t="s" s="4">
        <v>43</v>
      </c>
      <c r="F3160" t="s" s="4">
        <v>4274</v>
      </c>
      <c r="G3160" t="s" s="4">
        <v>3718</v>
      </c>
      <c r="H3160" t="s" s="4">
        <v>43</v>
      </c>
      <c r="I3160" t="s" s="4">
        <v>43</v>
      </c>
      <c r="J3160" t="s" s="4">
        <v>43</v>
      </c>
      <c r="K3160" t="s" s="4">
        <v>43</v>
      </c>
      <c r="L3160" t="s" s="4">
        <v>43</v>
      </c>
      <c r="M3160" t="s" s="4">
        <v>43</v>
      </c>
      <c r="N3160" t="s" s="4">
        <v>43</v>
      </c>
    </row>
    <row r="3161" ht="45.0" customHeight="true">
      <c r="A3161" t="s" s="4">
        <v>80</v>
      </c>
      <c r="B3161" t="s" s="4">
        <v>5468</v>
      </c>
      <c r="C3161" t="s" s="4">
        <v>5469</v>
      </c>
      <c r="D3161" t="s" s="4">
        <v>43</v>
      </c>
      <c r="E3161" t="s" s="4">
        <v>43</v>
      </c>
      <c r="F3161" t="s" s="4">
        <v>4274</v>
      </c>
      <c r="G3161" t="s" s="4">
        <v>3718</v>
      </c>
      <c r="H3161" t="s" s="4">
        <v>43</v>
      </c>
      <c r="I3161" t="s" s="4">
        <v>43</v>
      </c>
      <c r="J3161" t="s" s="4">
        <v>43</v>
      </c>
      <c r="K3161" t="s" s="4">
        <v>43</v>
      </c>
      <c r="L3161" t="s" s="4">
        <v>43</v>
      </c>
      <c r="M3161" t="s" s="4">
        <v>43</v>
      </c>
      <c r="N3161" t="s" s="4">
        <v>43</v>
      </c>
    </row>
    <row r="3162" ht="45.0" customHeight="true">
      <c r="A3162" t="s" s="4">
        <v>80</v>
      </c>
      <c r="B3162" t="s" s="4">
        <v>5470</v>
      </c>
      <c r="C3162" t="s" s="4">
        <v>5471</v>
      </c>
      <c r="D3162" t="s" s="4">
        <v>43</v>
      </c>
      <c r="E3162" t="s" s="4">
        <v>43</v>
      </c>
      <c r="F3162" t="s" s="4">
        <v>4274</v>
      </c>
      <c r="G3162" t="s" s="4">
        <v>3714</v>
      </c>
      <c r="H3162" t="s" s="4">
        <v>43</v>
      </c>
      <c r="I3162" t="s" s="4">
        <v>43</v>
      </c>
      <c r="J3162" t="s" s="4">
        <v>43</v>
      </c>
      <c r="K3162" t="s" s="4">
        <v>43</v>
      </c>
      <c r="L3162" t="s" s="4">
        <v>43</v>
      </c>
      <c r="M3162" t="s" s="4">
        <v>43</v>
      </c>
      <c r="N3162" t="s" s="4">
        <v>43</v>
      </c>
    </row>
    <row r="3163" ht="45.0" customHeight="true">
      <c r="A3163" t="s" s="4">
        <v>80</v>
      </c>
      <c r="B3163" t="s" s="4">
        <v>5472</v>
      </c>
      <c r="C3163" t="s" s="4">
        <v>5473</v>
      </c>
      <c r="D3163" t="s" s="4">
        <v>43</v>
      </c>
      <c r="E3163" t="s" s="4">
        <v>43</v>
      </c>
      <c r="F3163" t="s" s="4">
        <v>4274</v>
      </c>
      <c r="G3163" t="s" s="4">
        <v>3718</v>
      </c>
      <c r="H3163" t="s" s="4">
        <v>43</v>
      </c>
      <c r="I3163" t="s" s="4">
        <v>43</v>
      </c>
      <c r="J3163" t="s" s="4">
        <v>43</v>
      </c>
      <c r="K3163" t="s" s="4">
        <v>43</v>
      </c>
      <c r="L3163" t="s" s="4">
        <v>43</v>
      </c>
      <c r="M3163" t="s" s="4">
        <v>43</v>
      </c>
      <c r="N3163" t="s" s="4">
        <v>43</v>
      </c>
    </row>
    <row r="3164" ht="45.0" customHeight="true">
      <c r="A3164" t="s" s="4">
        <v>80</v>
      </c>
      <c r="B3164" t="s" s="4">
        <v>5474</v>
      </c>
      <c r="C3164" t="s" s="4">
        <v>5475</v>
      </c>
      <c r="D3164" t="s" s="4">
        <v>43</v>
      </c>
      <c r="E3164" t="s" s="4">
        <v>43</v>
      </c>
      <c r="F3164" t="s" s="4">
        <v>4274</v>
      </c>
      <c r="G3164" t="s" s="4">
        <v>3714</v>
      </c>
      <c r="H3164" t="s" s="4">
        <v>43</v>
      </c>
      <c r="I3164" t="s" s="4">
        <v>43</v>
      </c>
      <c r="J3164" t="s" s="4">
        <v>43</v>
      </c>
      <c r="K3164" t="s" s="4">
        <v>43</v>
      </c>
      <c r="L3164" t="s" s="4">
        <v>43</v>
      </c>
      <c r="M3164" t="s" s="4">
        <v>43</v>
      </c>
      <c r="N3164" t="s" s="4">
        <v>43</v>
      </c>
    </row>
    <row r="3165" ht="45.0" customHeight="true">
      <c r="A3165" t="s" s="4">
        <v>80</v>
      </c>
      <c r="B3165" t="s" s="4">
        <v>5476</v>
      </c>
      <c r="C3165" t="s" s="4">
        <v>5477</v>
      </c>
      <c r="D3165" t="s" s="4">
        <v>43</v>
      </c>
      <c r="E3165" t="s" s="4">
        <v>43</v>
      </c>
      <c r="F3165" t="s" s="4">
        <v>4274</v>
      </c>
      <c r="G3165" t="s" s="4">
        <v>3714</v>
      </c>
      <c r="H3165" t="s" s="4">
        <v>43</v>
      </c>
      <c r="I3165" t="s" s="4">
        <v>43</v>
      </c>
      <c r="J3165" t="s" s="4">
        <v>43</v>
      </c>
      <c r="K3165" t="s" s="4">
        <v>43</v>
      </c>
      <c r="L3165" t="s" s="4">
        <v>43</v>
      </c>
      <c r="M3165" t="s" s="4">
        <v>43</v>
      </c>
      <c r="N3165" t="s" s="4">
        <v>43</v>
      </c>
    </row>
    <row r="3166" ht="45.0" customHeight="true">
      <c r="A3166" t="s" s="4">
        <v>80</v>
      </c>
      <c r="B3166" t="s" s="4">
        <v>5478</v>
      </c>
      <c r="C3166" t="s" s="4">
        <v>5479</v>
      </c>
      <c r="D3166" t="s" s="4">
        <v>43</v>
      </c>
      <c r="E3166" t="s" s="4">
        <v>43</v>
      </c>
      <c r="F3166" t="s" s="4">
        <v>4274</v>
      </c>
      <c r="G3166" t="s" s="4">
        <v>3714</v>
      </c>
      <c r="H3166" t="s" s="4">
        <v>43</v>
      </c>
      <c r="I3166" t="s" s="4">
        <v>43</v>
      </c>
      <c r="J3166" t="s" s="4">
        <v>43</v>
      </c>
      <c r="K3166" t="s" s="4">
        <v>43</v>
      </c>
      <c r="L3166" t="s" s="4">
        <v>43</v>
      </c>
      <c r="M3166" t="s" s="4">
        <v>43</v>
      </c>
      <c r="N3166" t="s" s="4">
        <v>43</v>
      </c>
    </row>
    <row r="3167" ht="45.0" customHeight="true">
      <c r="A3167" t="s" s="4">
        <v>80</v>
      </c>
      <c r="B3167" t="s" s="4">
        <v>5480</v>
      </c>
      <c r="C3167" t="s" s="4">
        <v>259</v>
      </c>
      <c r="D3167" t="s" s="4">
        <v>43</v>
      </c>
      <c r="E3167" t="s" s="4">
        <v>43</v>
      </c>
      <c r="F3167" t="s" s="4">
        <v>4274</v>
      </c>
      <c r="G3167" t="s" s="4">
        <v>3714</v>
      </c>
      <c r="H3167" t="s" s="4">
        <v>43</v>
      </c>
      <c r="I3167" t="s" s="4">
        <v>43</v>
      </c>
      <c r="J3167" t="s" s="4">
        <v>43</v>
      </c>
      <c r="K3167" t="s" s="4">
        <v>43</v>
      </c>
      <c r="L3167" t="s" s="4">
        <v>43</v>
      </c>
      <c r="M3167" t="s" s="4">
        <v>43</v>
      </c>
      <c r="N3167" t="s" s="4">
        <v>43</v>
      </c>
    </row>
    <row r="3168" ht="45.0" customHeight="true">
      <c r="A3168" t="s" s="4">
        <v>80</v>
      </c>
      <c r="B3168" t="s" s="4">
        <v>5481</v>
      </c>
      <c r="C3168" t="s" s="4">
        <v>261</v>
      </c>
      <c r="D3168" t="s" s="4">
        <v>43</v>
      </c>
      <c r="E3168" t="s" s="4">
        <v>43</v>
      </c>
      <c r="F3168" t="s" s="4">
        <v>4274</v>
      </c>
      <c r="G3168" t="s" s="4">
        <v>3718</v>
      </c>
      <c r="H3168" t="s" s="4">
        <v>43</v>
      </c>
      <c r="I3168" t="s" s="4">
        <v>43</v>
      </c>
      <c r="J3168" t="s" s="4">
        <v>43</v>
      </c>
      <c r="K3168" t="s" s="4">
        <v>43</v>
      </c>
      <c r="L3168" t="s" s="4">
        <v>43</v>
      </c>
      <c r="M3168" t="s" s="4">
        <v>43</v>
      </c>
      <c r="N3168" t="s" s="4">
        <v>43</v>
      </c>
    </row>
    <row r="3169" ht="45.0" customHeight="true">
      <c r="A3169" t="s" s="4">
        <v>80</v>
      </c>
      <c r="B3169" t="s" s="4">
        <v>5482</v>
      </c>
      <c r="C3169" t="s" s="4">
        <v>263</v>
      </c>
      <c r="D3169" t="s" s="4">
        <v>43</v>
      </c>
      <c r="E3169" t="s" s="4">
        <v>43</v>
      </c>
      <c r="F3169" t="s" s="4">
        <v>4274</v>
      </c>
      <c r="G3169" t="s" s="4">
        <v>3718</v>
      </c>
      <c r="H3169" t="s" s="4">
        <v>43</v>
      </c>
      <c r="I3169" t="s" s="4">
        <v>43</v>
      </c>
      <c r="J3169" t="s" s="4">
        <v>43</v>
      </c>
      <c r="K3169" t="s" s="4">
        <v>43</v>
      </c>
      <c r="L3169" t="s" s="4">
        <v>43</v>
      </c>
      <c r="M3169" t="s" s="4">
        <v>43</v>
      </c>
      <c r="N3169" t="s" s="4">
        <v>43</v>
      </c>
    </row>
    <row r="3170" ht="45.0" customHeight="true">
      <c r="A3170" t="s" s="4">
        <v>80</v>
      </c>
      <c r="B3170" t="s" s="4">
        <v>5483</v>
      </c>
      <c r="C3170" t="s" s="4">
        <v>265</v>
      </c>
      <c r="D3170" t="s" s="4">
        <v>43</v>
      </c>
      <c r="E3170" t="s" s="4">
        <v>43</v>
      </c>
      <c r="F3170" t="s" s="4">
        <v>4274</v>
      </c>
      <c r="G3170" t="s" s="4">
        <v>3718</v>
      </c>
      <c r="H3170" t="s" s="4">
        <v>43</v>
      </c>
      <c r="I3170" t="s" s="4">
        <v>43</v>
      </c>
      <c r="J3170" t="s" s="4">
        <v>43</v>
      </c>
      <c r="K3170" t="s" s="4">
        <v>43</v>
      </c>
      <c r="L3170" t="s" s="4">
        <v>43</v>
      </c>
      <c r="M3170" t="s" s="4">
        <v>43</v>
      </c>
      <c r="N3170" t="s" s="4">
        <v>43</v>
      </c>
    </row>
    <row r="3171" ht="45.0" customHeight="true">
      <c r="A3171" t="s" s="4">
        <v>80</v>
      </c>
      <c r="B3171" t="s" s="4">
        <v>5484</v>
      </c>
      <c r="C3171" t="s" s="4">
        <v>267</v>
      </c>
      <c r="D3171" t="s" s="4">
        <v>43</v>
      </c>
      <c r="E3171" t="s" s="4">
        <v>43</v>
      </c>
      <c r="F3171" t="s" s="4">
        <v>4274</v>
      </c>
      <c r="G3171" t="s" s="4">
        <v>3718</v>
      </c>
      <c r="H3171" t="s" s="4">
        <v>43</v>
      </c>
      <c r="I3171" t="s" s="4">
        <v>43</v>
      </c>
      <c r="J3171" t="s" s="4">
        <v>43</v>
      </c>
      <c r="K3171" t="s" s="4">
        <v>43</v>
      </c>
      <c r="L3171" t="s" s="4">
        <v>43</v>
      </c>
      <c r="M3171" t="s" s="4">
        <v>43</v>
      </c>
      <c r="N3171" t="s" s="4">
        <v>43</v>
      </c>
    </row>
    <row r="3172" ht="45.0" customHeight="true">
      <c r="A3172" t="s" s="4">
        <v>80</v>
      </c>
      <c r="B3172" t="s" s="4">
        <v>5485</v>
      </c>
      <c r="C3172" t="s" s="4">
        <v>269</v>
      </c>
      <c r="D3172" t="s" s="4">
        <v>43</v>
      </c>
      <c r="E3172" t="s" s="4">
        <v>43</v>
      </c>
      <c r="F3172" t="s" s="4">
        <v>4274</v>
      </c>
      <c r="G3172" t="s" s="4">
        <v>3714</v>
      </c>
      <c r="H3172" t="s" s="4">
        <v>43</v>
      </c>
      <c r="I3172" t="s" s="4">
        <v>43</v>
      </c>
      <c r="J3172" t="s" s="4">
        <v>43</v>
      </c>
      <c r="K3172" t="s" s="4">
        <v>43</v>
      </c>
      <c r="L3172" t="s" s="4">
        <v>43</v>
      </c>
      <c r="M3172" t="s" s="4">
        <v>43</v>
      </c>
      <c r="N3172" t="s" s="4">
        <v>43</v>
      </c>
    </row>
    <row r="3173" ht="45.0" customHeight="true">
      <c r="A3173" t="s" s="4">
        <v>80</v>
      </c>
      <c r="B3173" t="s" s="4">
        <v>5486</v>
      </c>
      <c r="C3173" t="s" s="4">
        <v>271</v>
      </c>
      <c r="D3173" t="s" s="4">
        <v>43</v>
      </c>
      <c r="E3173" t="s" s="4">
        <v>43</v>
      </c>
      <c r="F3173" t="s" s="4">
        <v>4274</v>
      </c>
      <c r="G3173" t="s" s="4">
        <v>3718</v>
      </c>
      <c r="H3173" t="s" s="4">
        <v>43</v>
      </c>
      <c r="I3173" t="s" s="4">
        <v>43</v>
      </c>
      <c r="J3173" t="s" s="4">
        <v>43</v>
      </c>
      <c r="K3173" t="s" s="4">
        <v>43</v>
      </c>
      <c r="L3173" t="s" s="4">
        <v>43</v>
      </c>
      <c r="M3173" t="s" s="4">
        <v>43</v>
      </c>
      <c r="N3173" t="s" s="4">
        <v>43</v>
      </c>
    </row>
    <row r="3174" ht="45.0" customHeight="true">
      <c r="A3174" t="s" s="4">
        <v>80</v>
      </c>
      <c r="B3174" t="s" s="4">
        <v>5487</v>
      </c>
      <c r="C3174" t="s" s="4">
        <v>273</v>
      </c>
      <c r="D3174" t="s" s="4">
        <v>43</v>
      </c>
      <c r="E3174" t="s" s="4">
        <v>43</v>
      </c>
      <c r="F3174" t="s" s="4">
        <v>4274</v>
      </c>
      <c r="G3174" t="s" s="4">
        <v>3714</v>
      </c>
      <c r="H3174" t="s" s="4">
        <v>43</v>
      </c>
      <c r="I3174" t="s" s="4">
        <v>43</v>
      </c>
      <c r="J3174" t="s" s="4">
        <v>43</v>
      </c>
      <c r="K3174" t="s" s="4">
        <v>43</v>
      </c>
      <c r="L3174" t="s" s="4">
        <v>43</v>
      </c>
      <c r="M3174" t="s" s="4">
        <v>43</v>
      </c>
      <c r="N3174" t="s" s="4">
        <v>43</v>
      </c>
    </row>
    <row r="3175" ht="45.0" customHeight="true">
      <c r="A3175" t="s" s="4">
        <v>80</v>
      </c>
      <c r="B3175" t="s" s="4">
        <v>5488</v>
      </c>
      <c r="C3175" t="s" s="4">
        <v>275</v>
      </c>
      <c r="D3175" t="s" s="4">
        <v>43</v>
      </c>
      <c r="E3175" t="s" s="4">
        <v>43</v>
      </c>
      <c r="F3175" t="s" s="4">
        <v>4274</v>
      </c>
      <c r="G3175" t="s" s="4">
        <v>3714</v>
      </c>
      <c r="H3175" t="s" s="4">
        <v>43</v>
      </c>
      <c r="I3175" t="s" s="4">
        <v>43</v>
      </c>
      <c r="J3175" t="s" s="4">
        <v>43</v>
      </c>
      <c r="K3175" t="s" s="4">
        <v>43</v>
      </c>
      <c r="L3175" t="s" s="4">
        <v>43</v>
      </c>
      <c r="M3175" t="s" s="4">
        <v>43</v>
      </c>
      <c r="N3175" t="s" s="4">
        <v>43</v>
      </c>
    </row>
    <row r="3176" ht="45.0" customHeight="true">
      <c r="A3176" t="s" s="4">
        <v>80</v>
      </c>
      <c r="B3176" t="s" s="4">
        <v>5489</v>
      </c>
      <c r="C3176" t="s" s="4">
        <v>277</v>
      </c>
      <c r="D3176" t="s" s="4">
        <v>43</v>
      </c>
      <c r="E3176" t="s" s="4">
        <v>43</v>
      </c>
      <c r="F3176" t="s" s="4">
        <v>4274</v>
      </c>
      <c r="G3176" t="s" s="4">
        <v>3714</v>
      </c>
      <c r="H3176" t="s" s="4">
        <v>43</v>
      </c>
      <c r="I3176" t="s" s="4">
        <v>43</v>
      </c>
      <c r="J3176" t="s" s="4">
        <v>43</v>
      </c>
      <c r="K3176" t="s" s="4">
        <v>43</v>
      </c>
      <c r="L3176" t="s" s="4">
        <v>43</v>
      </c>
      <c r="M3176" t="s" s="4">
        <v>43</v>
      </c>
      <c r="N3176" t="s" s="4">
        <v>43</v>
      </c>
    </row>
    <row r="3177" ht="45.0" customHeight="true">
      <c r="A3177" t="s" s="4">
        <v>80</v>
      </c>
      <c r="B3177" t="s" s="4">
        <v>5490</v>
      </c>
      <c r="C3177" t="s" s="4">
        <v>279</v>
      </c>
      <c r="D3177" t="s" s="4">
        <v>43</v>
      </c>
      <c r="E3177" t="s" s="4">
        <v>43</v>
      </c>
      <c r="F3177" t="s" s="4">
        <v>4274</v>
      </c>
      <c r="G3177" t="s" s="4">
        <v>3714</v>
      </c>
      <c r="H3177" t="s" s="4">
        <v>43</v>
      </c>
      <c r="I3177" t="s" s="4">
        <v>43</v>
      </c>
      <c r="J3177" t="s" s="4">
        <v>43</v>
      </c>
      <c r="K3177" t="s" s="4">
        <v>43</v>
      </c>
      <c r="L3177" t="s" s="4">
        <v>43</v>
      </c>
      <c r="M3177" t="s" s="4">
        <v>43</v>
      </c>
      <c r="N3177" t="s" s="4">
        <v>43</v>
      </c>
    </row>
    <row r="3178" ht="45.0" customHeight="true">
      <c r="A3178" t="s" s="4">
        <v>80</v>
      </c>
      <c r="B3178" t="s" s="4">
        <v>5491</v>
      </c>
      <c r="C3178" t="s" s="4">
        <v>281</v>
      </c>
      <c r="D3178" t="s" s="4">
        <v>43</v>
      </c>
      <c r="E3178" t="s" s="4">
        <v>43</v>
      </c>
      <c r="F3178" t="s" s="4">
        <v>4274</v>
      </c>
      <c r="G3178" t="s" s="4">
        <v>3714</v>
      </c>
      <c r="H3178" t="s" s="4">
        <v>43</v>
      </c>
      <c r="I3178" t="s" s="4">
        <v>43</v>
      </c>
      <c r="J3178" t="s" s="4">
        <v>43</v>
      </c>
      <c r="K3178" t="s" s="4">
        <v>43</v>
      </c>
      <c r="L3178" t="s" s="4">
        <v>43</v>
      </c>
      <c r="M3178" t="s" s="4">
        <v>43</v>
      </c>
      <c r="N3178" t="s" s="4">
        <v>43</v>
      </c>
    </row>
    <row r="3179" ht="45.0" customHeight="true">
      <c r="A3179" t="s" s="4">
        <v>80</v>
      </c>
      <c r="B3179" t="s" s="4">
        <v>5492</v>
      </c>
      <c r="C3179" t="s" s="4">
        <v>283</v>
      </c>
      <c r="D3179" t="s" s="4">
        <v>43</v>
      </c>
      <c r="E3179" t="s" s="4">
        <v>43</v>
      </c>
      <c r="F3179" t="s" s="4">
        <v>4274</v>
      </c>
      <c r="G3179" t="s" s="4">
        <v>3718</v>
      </c>
      <c r="H3179" t="s" s="4">
        <v>43</v>
      </c>
      <c r="I3179" t="s" s="4">
        <v>43</v>
      </c>
      <c r="J3179" t="s" s="4">
        <v>43</v>
      </c>
      <c r="K3179" t="s" s="4">
        <v>43</v>
      </c>
      <c r="L3179" t="s" s="4">
        <v>43</v>
      </c>
      <c r="M3179" t="s" s="4">
        <v>43</v>
      </c>
      <c r="N3179" t="s" s="4">
        <v>43</v>
      </c>
    </row>
    <row r="3180" ht="45.0" customHeight="true">
      <c r="A3180" t="s" s="4">
        <v>80</v>
      </c>
      <c r="B3180" t="s" s="4">
        <v>5493</v>
      </c>
      <c r="C3180" t="s" s="4">
        <v>285</v>
      </c>
      <c r="D3180" t="s" s="4">
        <v>43</v>
      </c>
      <c r="E3180" t="s" s="4">
        <v>43</v>
      </c>
      <c r="F3180" t="s" s="4">
        <v>4274</v>
      </c>
      <c r="G3180" t="s" s="4">
        <v>3714</v>
      </c>
      <c r="H3180" t="s" s="4">
        <v>43</v>
      </c>
      <c r="I3180" t="s" s="4">
        <v>43</v>
      </c>
      <c r="J3180" t="s" s="4">
        <v>43</v>
      </c>
      <c r="K3180" t="s" s="4">
        <v>43</v>
      </c>
      <c r="L3180" t="s" s="4">
        <v>43</v>
      </c>
      <c r="M3180" t="s" s="4">
        <v>43</v>
      </c>
      <c r="N3180" t="s" s="4">
        <v>43</v>
      </c>
    </row>
    <row r="3181" ht="45.0" customHeight="true">
      <c r="A3181" t="s" s="4">
        <v>80</v>
      </c>
      <c r="B3181" t="s" s="4">
        <v>5494</v>
      </c>
      <c r="C3181" t="s" s="4">
        <v>849</v>
      </c>
      <c r="D3181" t="s" s="4">
        <v>43</v>
      </c>
      <c r="E3181" t="s" s="4">
        <v>43</v>
      </c>
      <c r="F3181" t="s" s="4">
        <v>4316</v>
      </c>
      <c r="G3181" t="s" s="4">
        <v>3714</v>
      </c>
      <c r="H3181" t="s" s="4">
        <v>43</v>
      </c>
      <c r="I3181" t="s" s="4">
        <v>43</v>
      </c>
      <c r="J3181" t="s" s="4">
        <v>43</v>
      </c>
      <c r="K3181" t="s" s="4">
        <v>43</v>
      </c>
      <c r="L3181" t="s" s="4">
        <v>43</v>
      </c>
      <c r="M3181" t="s" s="4">
        <v>43</v>
      </c>
      <c r="N3181" t="s" s="4">
        <v>43</v>
      </c>
    </row>
    <row r="3182" ht="45.0" customHeight="true">
      <c r="A3182" t="s" s="4">
        <v>80</v>
      </c>
      <c r="B3182" t="s" s="4">
        <v>5495</v>
      </c>
      <c r="C3182" t="s" s="4">
        <v>851</v>
      </c>
      <c r="D3182" t="s" s="4">
        <v>43</v>
      </c>
      <c r="E3182" t="s" s="4">
        <v>43</v>
      </c>
      <c r="F3182" t="s" s="4">
        <v>4316</v>
      </c>
      <c r="G3182" t="s" s="4">
        <v>3718</v>
      </c>
      <c r="H3182" t="s" s="4">
        <v>43</v>
      </c>
      <c r="I3182" t="s" s="4">
        <v>43</v>
      </c>
      <c r="J3182" t="s" s="4">
        <v>43</v>
      </c>
      <c r="K3182" t="s" s="4">
        <v>43</v>
      </c>
      <c r="L3182" t="s" s="4">
        <v>43</v>
      </c>
      <c r="M3182" t="s" s="4">
        <v>43</v>
      </c>
      <c r="N3182" t="s" s="4">
        <v>43</v>
      </c>
    </row>
    <row r="3183" ht="45.0" customHeight="true">
      <c r="A3183" t="s" s="4">
        <v>80</v>
      </c>
      <c r="B3183" t="s" s="4">
        <v>5496</v>
      </c>
      <c r="C3183" t="s" s="4">
        <v>432</v>
      </c>
      <c r="D3183" t="s" s="4">
        <v>43</v>
      </c>
      <c r="E3183" t="s" s="4">
        <v>43</v>
      </c>
      <c r="F3183" t="s" s="4">
        <v>4316</v>
      </c>
      <c r="G3183" t="s" s="4">
        <v>3714</v>
      </c>
      <c r="H3183" t="s" s="4">
        <v>43</v>
      </c>
      <c r="I3183" t="s" s="4">
        <v>43</v>
      </c>
      <c r="J3183" t="s" s="4">
        <v>43</v>
      </c>
      <c r="K3183" t="s" s="4">
        <v>43</v>
      </c>
      <c r="L3183" t="s" s="4">
        <v>43</v>
      </c>
      <c r="M3183" t="s" s="4">
        <v>43</v>
      </c>
      <c r="N3183" t="s" s="4">
        <v>43</v>
      </c>
    </row>
    <row r="3184" ht="45.0" customHeight="true">
      <c r="A3184" t="s" s="4">
        <v>80</v>
      </c>
      <c r="B3184" t="s" s="4">
        <v>5497</v>
      </c>
      <c r="C3184" t="s" s="4">
        <v>854</v>
      </c>
      <c r="D3184" t="s" s="4">
        <v>43</v>
      </c>
      <c r="E3184" t="s" s="4">
        <v>43</v>
      </c>
      <c r="F3184" t="s" s="4">
        <v>4316</v>
      </c>
      <c r="G3184" t="s" s="4">
        <v>3718</v>
      </c>
      <c r="H3184" t="s" s="4">
        <v>43</v>
      </c>
      <c r="I3184" t="s" s="4">
        <v>43</v>
      </c>
      <c r="J3184" t="s" s="4">
        <v>43</v>
      </c>
      <c r="K3184" t="s" s="4">
        <v>43</v>
      </c>
      <c r="L3184" t="s" s="4">
        <v>43</v>
      </c>
      <c r="M3184" t="s" s="4">
        <v>43</v>
      </c>
      <c r="N3184" t="s" s="4">
        <v>43</v>
      </c>
    </row>
    <row r="3185" ht="45.0" customHeight="true">
      <c r="A3185" t="s" s="4">
        <v>80</v>
      </c>
      <c r="B3185" t="s" s="4">
        <v>5498</v>
      </c>
      <c r="C3185" t="s" s="4">
        <v>5499</v>
      </c>
      <c r="D3185" t="s" s="4">
        <v>43</v>
      </c>
      <c r="E3185" t="s" s="4">
        <v>43</v>
      </c>
      <c r="F3185" t="s" s="4">
        <v>4316</v>
      </c>
      <c r="G3185" t="s" s="4">
        <v>3718</v>
      </c>
      <c r="H3185" t="s" s="4">
        <v>43</v>
      </c>
      <c r="I3185" t="s" s="4">
        <v>43</v>
      </c>
      <c r="J3185" t="s" s="4">
        <v>43</v>
      </c>
      <c r="K3185" t="s" s="4">
        <v>43</v>
      </c>
      <c r="L3185" t="s" s="4">
        <v>43</v>
      </c>
      <c r="M3185" t="s" s="4">
        <v>43</v>
      </c>
      <c r="N3185" t="s" s="4">
        <v>43</v>
      </c>
    </row>
    <row r="3186" ht="45.0" customHeight="true">
      <c r="A3186" t="s" s="4">
        <v>80</v>
      </c>
      <c r="B3186" t="s" s="4">
        <v>5500</v>
      </c>
      <c r="C3186" t="s" s="4">
        <v>5501</v>
      </c>
      <c r="D3186" t="s" s="4">
        <v>43</v>
      </c>
      <c r="E3186" t="s" s="4">
        <v>43</v>
      </c>
      <c r="F3186" t="s" s="4">
        <v>4316</v>
      </c>
      <c r="G3186" t="s" s="4">
        <v>3718</v>
      </c>
      <c r="H3186" t="s" s="4">
        <v>43</v>
      </c>
      <c r="I3186" t="s" s="4">
        <v>43</v>
      </c>
      <c r="J3186" t="s" s="4">
        <v>43</v>
      </c>
      <c r="K3186" t="s" s="4">
        <v>43</v>
      </c>
      <c r="L3186" t="s" s="4">
        <v>43</v>
      </c>
      <c r="M3186" t="s" s="4">
        <v>43</v>
      </c>
      <c r="N3186" t="s" s="4">
        <v>43</v>
      </c>
    </row>
    <row r="3187" ht="45.0" customHeight="true">
      <c r="A3187" t="s" s="4">
        <v>80</v>
      </c>
      <c r="B3187" t="s" s="4">
        <v>5502</v>
      </c>
      <c r="C3187" t="s" s="4">
        <v>4484</v>
      </c>
      <c r="D3187" t="s" s="4">
        <v>43</v>
      </c>
      <c r="E3187" t="s" s="4">
        <v>43</v>
      </c>
      <c r="F3187" t="s" s="4">
        <v>4316</v>
      </c>
      <c r="G3187" t="s" s="4">
        <v>3714</v>
      </c>
      <c r="H3187" t="s" s="4">
        <v>43</v>
      </c>
      <c r="I3187" t="s" s="4">
        <v>43</v>
      </c>
      <c r="J3187" t="s" s="4">
        <v>43</v>
      </c>
      <c r="K3187" t="s" s="4">
        <v>43</v>
      </c>
      <c r="L3187" t="s" s="4">
        <v>43</v>
      </c>
      <c r="M3187" t="s" s="4">
        <v>43</v>
      </c>
      <c r="N3187" t="s" s="4">
        <v>43</v>
      </c>
    </row>
    <row r="3188" ht="45.0" customHeight="true">
      <c r="A3188" t="s" s="4">
        <v>80</v>
      </c>
      <c r="B3188" t="s" s="4">
        <v>5503</v>
      </c>
      <c r="C3188" t="s" s="4">
        <v>5504</v>
      </c>
      <c r="D3188" t="s" s="4">
        <v>43</v>
      </c>
      <c r="E3188" t="s" s="4">
        <v>43</v>
      </c>
      <c r="F3188" t="s" s="4">
        <v>4316</v>
      </c>
      <c r="G3188" t="s" s="4">
        <v>3718</v>
      </c>
      <c r="H3188" t="s" s="4">
        <v>43</v>
      </c>
      <c r="I3188" t="s" s="4">
        <v>43</v>
      </c>
      <c r="J3188" t="s" s="4">
        <v>43</v>
      </c>
      <c r="K3188" t="s" s="4">
        <v>43</v>
      </c>
      <c r="L3188" t="s" s="4">
        <v>43</v>
      </c>
      <c r="M3188" t="s" s="4">
        <v>43</v>
      </c>
      <c r="N3188" t="s" s="4">
        <v>43</v>
      </c>
    </row>
    <row r="3189" ht="45.0" customHeight="true">
      <c r="A3189" t="s" s="4">
        <v>80</v>
      </c>
      <c r="B3189" t="s" s="4">
        <v>5505</v>
      </c>
      <c r="C3189" t="s" s="4">
        <v>5506</v>
      </c>
      <c r="D3189" t="s" s="4">
        <v>43</v>
      </c>
      <c r="E3189" t="s" s="4">
        <v>43</v>
      </c>
      <c r="F3189" t="s" s="4">
        <v>4316</v>
      </c>
      <c r="G3189" t="s" s="4">
        <v>3718</v>
      </c>
      <c r="H3189" t="s" s="4">
        <v>43</v>
      </c>
      <c r="I3189" t="s" s="4">
        <v>43</v>
      </c>
      <c r="J3189" t="s" s="4">
        <v>43</v>
      </c>
      <c r="K3189" t="s" s="4">
        <v>43</v>
      </c>
      <c r="L3189" t="s" s="4">
        <v>43</v>
      </c>
      <c r="M3189" t="s" s="4">
        <v>43</v>
      </c>
      <c r="N3189" t="s" s="4">
        <v>43</v>
      </c>
    </row>
    <row r="3190" ht="45.0" customHeight="true">
      <c r="A3190" t="s" s="4">
        <v>80</v>
      </c>
      <c r="B3190" t="s" s="4">
        <v>5507</v>
      </c>
      <c r="C3190" t="s" s="4">
        <v>5508</v>
      </c>
      <c r="D3190" t="s" s="4">
        <v>43</v>
      </c>
      <c r="E3190" t="s" s="4">
        <v>43</v>
      </c>
      <c r="F3190" t="s" s="4">
        <v>4316</v>
      </c>
      <c r="G3190" t="s" s="4">
        <v>3714</v>
      </c>
      <c r="H3190" t="s" s="4">
        <v>43</v>
      </c>
      <c r="I3190" t="s" s="4">
        <v>43</v>
      </c>
      <c r="J3190" t="s" s="4">
        <v>43</v>
      </c>
      <c r="K3190" t="s" s="4">
        <v>43</v>
      </c>
      <c r="L3190" t="s" s="4">
        <v>43</v>
      </c>
      <c r="M3190" t="s" s="4">
        <v>43</v>
      </c>
      <c r="N3190" t="s" s="4">
        <v>43</v>
      </c>
    </row>
    <row r="3191" ht="45.0" customHeight="true">
      <c r="A3191" t="s" s="4">
        <v>80</v>
      </c>
      <c r="B3191" t="s" s="4">
        <v>5509</v>
      </c>
      <c r="C3191" t="s" s="4">
        <v>5510</v>
      </c>
      <c r="D3191" t="s" s="4">
        <v>43</v>
      </c>
      <c r="E3191" t="s" s="4">
        <v>43</v>
      </c>
      <c r="F3191" t="s" s="4">
        <v>4316</v>
      </c>
      <c r="G3191" t="s" s="4">
        <v>3714</v>
      </c>
      <c r="H3191" t="s" s="4">
        <v>43</v>
      </c>
      <c r="I3191" t="s" s="4">
        <v>43</v>
      </c>
      <c r="J3191" t="s" s="4">
        <v>43</v>
      </c>
      <c r="K3191" t="s" s="4">
        <v>43</v>
      </c>
      <c r="L3191" t="s" s="4">
        <v>43</v>
      </c>
      <c r="M3191" t="s" s="4">
        <v>43</v>
      </c>
      <c r="N3191" t="s" s="4">
        <v>43</v>
      </c>
    </row>
    <row r="3192" ht="45.0" customHeight="true">
      <c r="A3192" t="s" s="4">
        <v>80</v>
      </c>
      <c r="B3192" t="s" s="4">
        <v>5511</v>
      </c>
      <c r="C3192" t="s" s="4">
        <v>5512</v>
      </c>
      <c r="D3192" t="s" s="4">
        <v>43</v>
      </c>
      <c r="E3192" t="s" s="4">
        <v>43</v>
      </c>
      <c r="F3192" t="s" s="4">
        <v>4316</v>
      </c>
      <c r="G3192" t="s" s="4">
        <v>3718</v>
      </c>
      <c r="H3192" t="s" s="4">
        <v>43</v>
      </c>
      <c r="I3192" t="s" s="4">
        <v>43</v>
      </c>
      <c r="J3192" t="s" s="4">
        <v>43</v>
      </c>
      <c r="K3192" t="s" s="4">
        <v>43</v>
      </c>
      <c r="L3192" t="s" s="4">
        <v>43</v>
      </c>
      <c r="M3192" t="s" s="4">
        <v>43</v>
      </c>
      <c r="N3192" t="s" s="4">
        <v>43</v>
      </c>
    </row>
    <row r="3193" ht="45.0" customHeight="true">
      <c r="A3193" t="s" s="4">
        <v>80</v>
      </c>
      <c r="B3193" t="s" s="4">
        <v>5513</v>
      </c>
      <c r="C3193" t="s" s="4">
        <v>5514</v>
      </c>
      <c r="D3193" t="s" s="4">
        <v>43</v>
      </c>
      <c r="E3193" t="s" s="4">
        <v>43</v>
      </c>
      <c r="F3193" t="s" s="4">
        <v>4316</v>
      </c>
      <c r="G3193" t="s" s="4">
        <v>3714</v>
      </c>
      <c r="H3193" t="s" s="4">
        <v>43</v>
      </c>
      <c r="I3193" t="s" s="4">
        <v>43</v>
      </c>
      <c r="J3193" t="s" s="4">
        <v>43</v>
      </c>
      <c r="K3193" t="s" s="4">
        <v>43</v>
      </c>
      <c r="L3193" t="s" s="4">
        <v>43</v>
      </c>
      <c r="M3193" t="s" s="4">
        <v>43</v>
      </c>
      <c r="N3193" t="s" s="4">
        <v>43</v>
      </c>
    </row>
    <row r="3194" ht="45.0" customHeight="true">
      <c r="A3194" t="s" s="4">
        <v>80</v>
      </c>
      <c r="B3194" t="s" s="4">
        <v>5515</v>
      </c>
      <c r="C3194" t="s" s="4">
        <v>1491</v>
      </c>
      <c r="D3194" t="s" s="4">
        <v>43</v>
      </c>
      <c r="E3194" t="s" s="4">
        <v>43</v>
      </c>
      <c r="F3194" t="s" s="4">
        <v>4316</v>
      </c>
      <c r="G3194" t="s" s="4">
        <v>3718</v>
      </c>
      <c r="H3194" t="s" s="4">
        <v>43</v>
      </c>
      <c r="I3194" t="s" s="4">
        <v>43</v>
      </c>
      <c r="J3194" t="s" s="4">
        <v>43</v>
      </c>
      <c r="K3194" t="s" s="4">
        <v>43</v>
      </c>
      <c r="L3194" t="s" s="4">
        <v>43</v>
      </c>
      <c r="M3194" t="s" s="4">
        <v>43</v>
      </c>
      <c r="N3194" t="s" s="4">
        <v>43</v>
      </c>
    </row>
    <row r="3195" ht="45.0" customHeight="true">
      <c r="A3195" t="s" s="4">
        <v>80</v>
      </c>
      <c r="B3195" t="s" s="4">
        <v>5516</v>
      </c>
      <c r="C3195" t="s" s="4">
        <v>5517</v>
      </c>
      <c r="D3195" t="s" s="4">
        <v>43</v>
      </c>
      <c r="E3195" t="s" s="4">
        <v>43</v>
      </c>
      <c r="F3195" t="s" s="4">
        <v>4316</v>
      </c>
      <c r="G3195" t="s" s="4">
        <v>3714</v>
      </c>
      <c r="H3195" t="s" s="4">
        <v>43</v>
      </c>
      <c r="I3195" t="s" s="4">
        <v>43</v>
      </c>
      <c r="J3195" t="s" s="4">
        <v>43</v>
      </c>
      <c r="K3195" t="s" s="4">
        <v>43</v>
      </c>
      <c r="L3195" t="s" s="4">
        <v>43</v>
      </c>
      <c r="M3195" t="s" s="4">
        <v>43</v>
      </c>
      <c r="N3195" t="s" s="4">
        <v>43</v>
      </c>
    </row>
    <row r="3196" ht="45.0" customHeight="true">
      <c r="A3196" t="s" s="4">
        <v>80</v>
      </c>
      <c r="B3196" t="s" s="4">
        <v>5518</v>
      </c>
      <c r="C3196" t="s" s="4">
        <v>5519</v>
      </c>
      <c r="D3196" t="s" s="4">
        <v>43</v>
      </c>
      <c r="E3196" t="s" s="4">
        <v>43</v>
      </c>
      <c r="F3196" t="s" s="4">
        <v>4316</v>
      </c>
      <c r="G3196" t="s" s="4">
        <v>3718</v>
      </c>
      <c r="H3196" t="s" s="4">
        <v>43</v>
      </c>
      <c r="I3196" t="s" s="4">
        <v>43</v>
      </c>
      <c r="J3196" t="s" s="4">
        <v>43</v>
      </c>
      <c r="K3196" t="s" s="4">
        <v>43</v>
      </c>
      <c r="L3196" t="s" s="4">
        <v>43</v>
      </c>
      <c r="M3196" t="s" s="4">
        <v>43</v>
      </c>
      <c r="N3196" t="s" s="4">
        <v>43</v>
      </c>
    </row>
    <row r="3197" ht="45.0" customHeight="true">
      <c r="A3197" t="s" s="4">
        <v>80</v>
      </c>
      <c r="B3197" t="s" s="4">
        <v>5520</v>
      </c>
      <c r="C3197" t="s" s="4">
        <v>5521</v>
      </c>
      <c r="D3197" t="s" s="4">
        <v>43</v>
      </c>
      <c r="E3197" t="s" s="4">
        <v>43</v>
      </c>
      <c r="F3197" t="s" s="4">
        <v>4316</v>
      </c>
      <c r="G3197" t="s" s="4">
        <v>3718</v>
      </c>
      <c r="H3197" t="s" s="4">
        <v>43</v>
      </c>
      <c r="I3197" t="s" s="4">
        <v>43</v>
      </c>
      <c r="J3197" t="s" s="4">
        <v>43</v>
      </c>
      <c r="K3197" t="s" s="4">
        <v>43</v>
      </c>
      <c r="L3197" t="s" s="4">
        <v>43</v>
      </c>
      <c r="M3197" t="s" s="4">
        <v>43</v>
      </c>
      <c r="N3197" t="s" s="4">
        <v>43</v>
      </c>
    </row>
    <row r="3198" ht="45.0" customHeight="true">
      <c r="A3198" t="s" s="4">
        <v>80</v>
      </c>
      <c r="B3198" t="s" s="4">
        <v>5522</v>
      </c>
      <c r="C3198" t="s" s="4">
        <v>5523</v>
      </c>
      <c r="D3198" t="s" s="4">
        <v>43</v>
      </c>
      <c r="E3198" t="s" s="4">
        <v>43</v>
      </c>
      <c r="F3198" t="s" s="4">
        <v>4316</v>
      </c>
      <c r="G3198" t="s" s="4">
        <v>3718</v>
      </c>
      <c r="H3198" t="s" s="4">
        <v>43</v>
      </c>
      <c r="I3198" t="s" s="4">
        <v>43</v>
      </c>
      <c r="J3198" t="s" s="4">
        <v>43</v>
      </c>
      <c r="K3198" t="s" s="4">
        <v>43</v>
      </c>
      <c r="L3198" t="s" s="4">
        <v>43</v>
      </c>
      <c r="M3198" t="s" s="4">
        <v>43</v>
      </c>
      <c r="N3198" t="s" s="4">
        <v>43</v>
      </c>
    </row>
    <row r="3199" ht="45.0" customHeight="true">
      <c r="A3199" t="s" s="4">
        <v>80</v>
      </c>
      <c r="B3199" t="s" s="4">
        <v>5524</v>
      </c>
      <c r="C3199" t="s" s="4">
        <v>5525</v>
      </c>
      <c r="D3199" t="s" s="4">
        <v>43</v>
      </c>
      <c r="E3199" t="s" s="4">
        <v>43</v>
      </c>
      <c r="F3199" t="s" s="4">
        <v>4316</v>
      </c>
      <c r="G3199" t="s" s="4">
        <v>3718</v>
      </c>
      <c r="H3199" t="s" s="4">
        <v>43</v>
      </c>
      <c r="I3199" t="s" s="4">
        <v>43</v>
      </c>
      <c r="J3199" t="s" s="4">
        <v>43</v>
      </c>
      <c r="K3199" t="s" s="4">
        <v>43</v>
      </c>
      <c r="L3199" t="s" s="4">
        <v>43</v>
      </c>
      <c r="M3199" t="s" s="4">
        <v>43</v>
      </c>
      <c r="N3199" t="s" s="4">
        <v>43</v>
      </c>
    </row>
    <row r="3200" ht="45.0" customHeight="true">
      <c r="A3200" t="s" s="4">
        <v>80</v>
      </c>
      <c r="B3200" t="s" s="4">
        <v>5526</v>
      </c>
      <c r="C3200" t="s" s="4">
        <v>5527</v>
      </c>
      <c r="D3200" t="s" s="4">
        <v>43</v>
      </c>
      <c r="E3200" t="s" s="4">
        <v>43</v>
      </c>
      <c r="F3200" t="s" s="4">
        <v>4316</v>
      </c>
      <c r="G3200" t="s" s="4">
        <v>3714</v>
      </c>
      <c r="H3200" t="s" s="4">
        <v>43</v>
      </c>
      <c r="I3200" t="s" s="4">
        <v>43</v>
      </c>
      <c r="J3200" t="s" s="4">
        <v>43</v>
      </c>
      <c r="K3200" t="s" s="4">
        <v>43</v>
      </c>
      <c r="L3200" t="s" s="4">
        <v>43</v>
      </c>
      <c r="M3200" t="s" s="4">
        <v>43</v>
      </c>
      <c r="N3200" t="s" s="4">
        <v>43</v>
      </c>
    </row>
    <row r="3201" ht="45.0" customHeight="true">
      <c r="A3201" t="s" s="4">
        <v>80</v>
      </c>
      <c r="B3201" t="s" s="4">
        <v>5528</v>
      </c>
      <c r="C3201" t="s" s="4">
        <v>5529</v>
      </c>
      <c r="D3201" t="s" s="4">
        <v>43</v>
      </c>
      <c r="E3201" t="s" s="4">
        <v>43</v>
      </c>
      <c r="F3201" t="s" s="4">
        <v>4316</v>
      </c>
      <c r="G3201" t="s" s="4">
        <v>3718</v>
      </c>
      <c r="H3201" t="s" s="4">
        <v>43</v>
      </c>
      <c r="I3201" t="s" s="4">
        <v>43</v>
      </c>
      <c r="J3201" t="s" s="4">
        <v>43</v>
      </c>
      <c r="K3201" t="s" s="4">
        <v>43</v>
      </c>
      <c r="L3201" t="s" s="4">
        <v>43</v>
      </c>
      <c r="M3201" t="s" s="4">
        <v>43</v>
      </c>
      <c r="N3201" t="s" s="4">
        <v>43</v>
      </c>
    </row>
    <row r="3202" ht="45.0" customHeight="true">
      <c r="A3202" t="s" s="4">
        <v>80</v>
      </c>
      <c r="B3202" t="s" s="4">
        <v>5530</v>
      </c>
      <c r="C3202" t="s" s="4">
        <v>826</v>
      </c>
      <c r="D3202" t="s" s="4">
        <v>43</v>
      </c>
      <c r="E3202" t="s" s="4">
        <v>43</v>
      </c>
      <c r="F3202" t="s" s="4">
        <v>4316</v>
      </c>
      <c r="G3202" t="s" s="4">
        <v>3718</v>
      </c>
      <c r="H3202" t="s" s="4">
        <v>43</v>
      </c>
      <c r="I3202" t="s" s="4">
        <v>43</v>
      </c>
      <c r="J3202" t="s" s="4">
        <v>43</v>
      </c>
      <c r="K3202" t="s" s="4">
        <v>43</v>
      </c>
      <c r="L3202" t="s" s="4">
        <v>43</v>
      </c>
      <c r="M3202" t="s" s="4">
        <v>43</v>
      </c>
      <c r="N3202" t="s" s="4">
        <v>43</v>
      </c>
    </row>
    <row r="3203" ht="45.0" customHeight="true">
      <c r="A3203" t="s" s="4">
        <v>80</v>
      </c>
      <c r="B3203" t="s" s="4">
        <v>5531</v>
      </c>
      <c r="C3203" t="s" s="4">
        <v>5532</v>
      </c>
      <c r="D3203" t="s" s="4">
        <v>43</v>
      </c>
      <c r="E3203" t="s" s="4">
        <v>43</v>
      </c>
      <c r="F3203" t="s" s="4">
        <v>4316</v>
      </c>
      <c r="G3203" t="s" s="4">
        <v>3714</v>
      </c>
      <c r="H3203" t="s" s="4">
        <v>43</v>
      </c>
      <c r="I3203" t="s" s="4">
        <v>43</v>
      </c>
      <c r="J3203" t="s" s="4">
        <v>43</v>
      </c>
      <c r="K3203" t="s" s="4">
        <v>43</v>
      </c>
      <c r="L3203" t="s" s="4">
        <v>43</v>
      </c>
      <c r="M3203" t="s" s="4">
        <v>43</v>
      </c>
      <c r="N3203" t="s" s="4">
        <v>43</v>
      </c>
    </row>
    <row r="3204" ht="45.0" customHeight="true">
      <c r="A3204" t="s" s="4">
        <v>80</v>
      </c>
      <c r="B3204" t="s" s="4">
        <v>5533</v>
      </c>
      <c r="C3204" t="s" s="4">
        <v>2892</v>
      </c>
      <c r="D3204" t="s" s="4">
        <v>43</v>
      </c>
      <c r="E3204" t="s" s="4">
        <v>43</v>
      </c>
      <c r="F3204" t="s" s="4">
        <v>4316</v>
      </c>
      <c r="G3204" t="s" s="4">
        <v>3718</v>
      </c>
      <c r="H3204" t="s" s="4">
        <v>43</v>
      </c>
      <c r="I3204" t="s" s="4">
        <v>43</v>
      </c>
      <c r="J3204" t="s" s="4">
        <v>43</v>
      </c>
      <c r="K3204" t="s" s="4">
        <v>43</v>
      </c>
      <c r="L3204" t="s" s="4">
        <v>43</v>
      </c>
      <c r="M3204" t="s" s="4">
        <v>43</v>
      </c>
      <c r="N3204" t="s" s="4">
        <v>43</v>
      </c>
    </row>
    <row r="3205" ht="45.0" customHeight="true">
      <c r="A3205" t="s" s="4">
        <v>80</v>
      </c>
      <c r="B3205" t="s" s="4">
        <v>5534</v>
      </c>
      <c r="C3205" t="s" s="4">
        <v>221</v>
      </c>
      <c r="D3205" t="s" s="4">
        <v>43</v>
      </c>
      <c r="E3205" t="s" s="4">
        <v>43</v>
      </c>
      <c r="F3205" t="s" s="4">
        <v>4316</v>
      </c>
      <c r="G3205" t="s" s="4">
        <v>3714</v>
      </c>
      <c r="H3205" t="s" s="4">
        <v>43</v>
      </c>
      <c r="I3205" t="s" s="4">
        <v>43</v>
      </c>
      <c r="J3205" t="s" s="4">
        <v>43</v>
      </c>
      <c r="K3205" t="s" s="4">
        <v>43</v>
      </c>
      <c r="L3205" t="s" s="4">
        <v>43</v>
      </c>
      <c r="M3205" t="s" s="4">
        <v>43</v>
      </c>
      <c r="N3205" t="s" s="4">
        <v>43</v>
      </c>
    </row>
    <row r="3206" ht="45.0" customHeight="true">
      <c r="A3206" t="s" s="4">
        <v>80</v>
      </c>
      <c r="B3206" t="s" s="4">
        <v>5535</v>
      </c>
      <c r="C3206" t="s" s="4">
        <v>1840</v>
      </c>
      <c r="D3206" t="s" s="4">
        <v>43</v>
      </c>
      <c r="E3206" t="s" s="4">
        <v>43</v>
      </c>
      <c r="F3206" t="s" s="4">
        <v>4316</v>
      </c>
      <c r="G3206" t="s" s="4">
        <v>3718</v>
      </c>
      <c r="H3206" t="s" s="4">
        <v>43</v>
      </c>
      <c r="I3206" t="s" s="4">
        <v>43</v>
      </c>
      <c r="J3206" t="s" s="4">
        <v>43</v>
      </c>
      <c r="K3206" t="s" s="4">
        <v>43</v>
      </c>
      <c r="L3206" t="s" s="4">
        <v>43</v>
      </c>
      <c r="M3206" t="s" s="4">
        <v>43</v>
      </c>
      <c r="N3206" t="s" s="4">
        <v>43</v>
      </c>
    </row>
    <row r="3207" ht="45.0" customHeight="true">
      <c r="A3207" t="s" s="4">
        <v>80</v>
      </c>
      <c r="B3207" t="s" s="4">
        <v>5536</v>
      </c>
      <c r="C3207" t="s" s="4">
        <v>5537</v>
      </c>
      <c r="D3207" t="s" s="4">
        <v>43</v>
      </c>
      <c r="E3207" t="s" s="4">
        <v>43</v>
      </c>
      <c r="F3207" t="s" s="4">
        <v>4316</v>
      </c>
      <c r="G3207" t="s" s="4">
        <v>3718</v>
      </c>
      <c r="H3207" t="s" s="4">
        <v>43</v>
      </c>
      <c r="I3207" t="s" s="4">
        <v>43</v>
      </c>
      <c r="J3207" t="s" s="4">
        <v>43</v>
      </c>
      <c r="K3207" t="s" s="4">
        <v>43</v>
      </c>
      <c r="L3207" t="s" s="4">
        <v>43</v>
      </c>
      <c r="M3207" t="s" s="4">
        <v>43</v>
      </c>
      <c r="N3207" t="s" s="4">
        <v>43</v>
      </c>
    </row>
    <row r="3208" ht="45.0" customHeight="true">
      <c r="A3208" t="s" s="4">
        <v>80</v>
      </c>
      <c r="B3208" t="s" s="4">
        <v>5538</v>
      </c>
      <c r="C3208" t="s" s="4">
        <v>5539</v>
      </c>
      <c r="D3208" t="s" s="4">
        <v>43</v>
      </c>
      <c r="E3208" t="s" s="4">
        <v>43</v>
      </c>
      <c r="F3208" t="s" s="4">
        <v>4316</v>
      </c>
      <c r="G3208" t="s" s="4">
        <v>3718</v>
      </c>
      <c r="H3208" t="s" s="4">
        <v>43</v>
      </c>
      <c r="I3208" t="s" s="4">
        <v>43</v>
      </c>
      <c r="J3208" t="s" s="4">
        <v>43</v>
      </c>
      <c r="K3208" t="s" s="4">
        <v>43</v>
      </c>
      <c r="L3208" t="s" s="4">
        <v>43</v>
      </c>
      <c r="M3208" t="s" s="4">
        <v>43</v>
      </c>
      <c r="N3208" t="s" s="4">
        <v>43</v>
      </c>
    </row>
    <row r="3209" ht="45.0" customHeight="true">
      <c r="A3209" t="s" s="4">
        <v>80</v>
      </c>
      <c r="B3209" t="s" s="4">
        <v>5540</v>
      </c>
      <c r="C3209" t="s" s="4">
        <v>5541</v>
      </c>
      <c r="D3209" t="s" s="4">
        <v>43</v>
      </c>
      <c r="E3209" t="s" s="4">
        <v>43</v>
      </c>
      <c r="F3209" t="s" s="4">
        <v>4316</v>
      </c>
      <c r="G3209" t="s" s="4">
        <v>3718</v>
      </c>
      <c r="H3209" t="s" s="4">
        <v>43</v>
      </c>
      <c r="I3209" t="s" s="4">
        <v>43</v>
      </c>
      <c r="J3209" t="s" s="4">
        <v>43</v>
      </c>
      <c r="K3209" t="s" s="4">
        <v>43</v>
      </c>
      <c r="L3209" t="s" s="4">
        <v>43</v>
      </c>
      <c r="M3209" t="s" s="4">
        <v>43</v>
      </c>
      <c r="N3209" t="s" s="4">
        <v>43</v>
      </c>
    </row>
    <row r="3210" ht="45.0" customHeight="true">
      <c r="A3210" t="s" s="4">
        <v>80</v>
      </c>
      <c r="B3210" t="s" s="4">
        <v>5542</v>
      </c>
      <c r="C3210" t="s" s="4">
        <v>2595</v>
      </c>
      <c r="D3210" t="s" s="4">
        <v>43</v>
      </c>
      <c r="E3210" t="s" s="4">
        <v>43</v>
      </c>
      <c r="F3210" t="s" s="4">
        <v>4242</v>
      </c>
      <c r="G3210" t="s" s="4">
        <v>3718</v>
      </c>
      <c r="H3210" t="s" s="4">
        <v>43</v>
      </c>
      <c r="I3210" t="s" s="4">
        <v>43</v>
      </c>
      <c r="J3210" t="s" s="4">
        <v>43</v>
      </c>
      <c r="K3210" t="s" s="4">
        <v>43</v>
      </c>
      <c r="L3210" t="s" s="4">
        <v>43</v>
      </c>
      <c r="M3210" t="s" s="4">
        <v>43</v>
      </c>
      <c r="N3210" t="s" s="4">
        <v>43</v>
      </c>
    </row>
    <row r="3211" ht="45.0" customHeight="true">
      <c r="A3211" t="s" s="4">
        <v>80</v>
      </c>
      <c r="B3211" t="s" s="4">
        <v>5543</v>
      </c>
      <c r="C3211" t="s" s="4">
        <v>5544</v>
      </c>
      <c r="D3211" t="s" s="4">
        <v>43</v>
      </c>
      <c r="E3211" t="s" s="4">
        <v>43</v>
      </c>
      <c r="F3211" t="s" s="4">
        <v>4242</v>
      </c>
      <c r="G3211" t="s" s="4">
        <v>3714</v>
      </c>
      <c r="H3211" t="s" s="4">
        <v>43</v>
      </c>
      <c r="I3211" t="s" s="4">
        <v>43</v>
      </c>
      <c r="J3211" t="s" s="4">
        <v>43</v>
      </c>
      <c r="K3211" t="s" s="4">
        <v>43</v>
      </c>
      <c r="L3211" t="s" s="4">
        <v>43</v>
      </c>
      <c r="M3211" t="s" s="4">
        <v>43</v>
      </c>
      <c r="N3211" t="s" s="4">
        <v>43</v>
      </c>
    </row>
    <row r="3212" ht="45.0" customHeight="true">
      <c r="A3212" t="s" s="4">
        <v>80</v>
      </c>
      <c r="B3212" t="s" s="4">
        <v>5545</v>
      </c>
      <c r="C3212" t="s" s="4">
        <v>1374</v>
      </c>
      <c r="D3212" t="s" s="4">
        <v>43</v>
      </c>
      <c r="E3212" t="s" s="4">
        <v>43</v>
      </c>
      <c r="F3212" t="s" s="4">
        <v>4242</v>
      </c>
      <c r="G3212" t="s" s="4">
        <v>3718</v>
      </c>
      <c r="H3212" t="s" s="4">
        <v>43</v>
      </c>
      <c r="I3212" t="s" s="4">
        <v>43</v>
      </c>
      <c r="J3212" t="s" s="4">
        <v>43</v>
      </c>
      <c r="K3212" t="s" s="4">
        <v>43</v>
      </c>
      <c r="L3212" t="s" s="4">
        <v>43</v>
      </c>
      <c r="M3212" t="s" s="4">
        <v>43</v>
      </c>
      <c r="N3212" t="s" s="4">
        <v>43</v>
      </c>
    </row>
    <row r="3213" ht="45.0" customHeight="true">
      <c r="A3213" t="s" s="4">
        <v>80</v>
      </c>
      <c r="B3213" t="s" s="4">
        <v>5546</v>
      </c>
      <c r="C3213" t="s" s="4">
        <v>2597</v>
      </c>
      <c r="D3213" t="s" s="4">
        <v>43</v>
      </c>
      <c r="E3213" t="s" s="4">
        <v>43</v>
      </c>
      <c r="F3213" t="s" s="4">
        <v>4242</v>
      </c>
      <c r="G3213" t="s" s="4">
        <v>3714</v>
      </c>
      <c r="H3213" t="s" s="4">
        <v>43</v>
      </c>
      <c r="I3213" t="s" s="4">
        <v>43</v>
      </c>
      <c r="J3213" t="s" s="4">
        <v>43</v>
      </c>
      <c r="K3213" t="s" s="4">
        <v>43</v>
      </c>
      <c r="L3213" t="s" s="4">
        <v>43</v>
      </c>
      <c r="M3213" t="s" s="4">
        <v>43</v>
      </c>
      <c r="N3213" t="s" s="4">
        <v>43</v>
      </c>
    </row>
    <row r="3214" ht="45.0" customHeight="true">
      <c r="A3214" t="s" s="4">
        <v>80</v>
      </c>
      <c r="B3214" t="s" s="4">
        <v>5547</v>
      </c>
      <c r="C3214" t="s" s="4">
        <v>5548</v>
      </c>
      <c r="D3214" t="s" s="4">
        <v>43</v>
      </c>
      <c r="E3214" t="s" s="4">
        <v>43</v>
      </c>
      <c r="F3214" t="s" s="4">
        <v>4242</v>
      </c>
      <c r="G3214" t="s" s="4">
        <v>3718</v>
      </c>
      <c r="H3214" t="s" s="4">
        <v>43</v>
      </c>
      <c r="I3214" t="s" s="4">
        <v>43</v>
      </c>
      <c r="J3214" t="s" s="4">
        <v>43</v>
      </c>
      <c r="K3214" t="s" s="4">
        <v>43</v>
      </c>
      <c r="L3214" t="s" s="4">
        <v>43</v>
      </c>
      <c r="M3214" t="s" s="4">
        <v>43</v>
      </c>
      <c r="N3214" t="s" s="4">
        <v>43</v>
      </c>
    </row>
    <row r="3215" ht="45.0" customHeight="true">
      <c r="A3215" t="s" s="4">
        <v>80</v>
      </c>
      <c r="B3215" t="s" s="4">
        <v>5549</v>
      </c>
      <c r="C3215" t="s" s="4">
        <v>5550</v>
      </c>
      <c r="D3215" t="s" s="4">
        <v>43</v>
      </c>
      <c r="E3215" t="s" s="4">
        <v>43</v>
      </c>
      <c r="F3215" t="s" s="4">
        <v>4242</v>
      </c>
      <c r="G3215" t="s" s="4">
        <v>3714</v>
      </c>
      <c r="H3215" t="s" s="4">
        <v>43</v>
      </c>
      <c r="I3215" t="s" s="4">
        <v>43</v>
      </c>
      <c r="J3215" t="s" s="4">
        <v>43</v>
      </c>
      <c r="K3215" t="s" s="4">
        <v>43</v>
      </c>
      <c r="L3215" t="s" s="4">
        <v>43</v>
      </c>
      <c r="M3215" t="s" s="4">
        <v>43</v>
      </c>
      <c r="N3215" t="s" s="4">
        <v>43</v>
      </c>
    </row>
    <row r="3216" ht="45.0" customHeight="true">
      <c r="A3216" t="s" s="4">
        <v>80</v>
      </c>
      <c r="B3216" t="s" s="4">
        <v>5551</v>
      </c>
      <c r="C3216" t="s" s="4">
        <v>2599</v>
      </c>
      <c r="D3216" t="s" s="4">
        <v>43</v>
      </c>
      <c r="E3216" t="s" s="4">
        <v>43</v>
      </c>
      <c r="F3216" t="s" s="4">
        <v>4242</v>
      </c>
      <c r="G3216" t="s" s="4">
        <v>3718</v>
      </c>
      <c r="H3216" t="s" s="4">
        <v>43</v>
      </c>
      <c r="I3216" t="s" s="4">
        <v>43</v>
      </c>
      <c r="J3216" t="s" s="4">
        <v>43</v>
      </c>
      <c r="K3216" t="s" s="4">
        <v>43</v>
      </c>
      <c r="L3216" t="s" s="4">
        <v>43</v>
      </c>
      <c r="M3216" t="s" s="4">
        <v>43</v>
      </c>
      <c r="N3216" t="s" s="4">
        <v>43</v>
      </c>
    </row>
    <row r="3217" ht="45.0" customHeight="true">
      <c r="A3217" t="s" s="4">
        <v>80</v>
      </c>
      <c r="B3217" t="s" s="4">
        <v>5552</v>
      </c>
      <c r="C3217" t="s" s="4">
        <v>2601</v>
      </c>
      <c r="D3217" t="s" s="4">
        <v>43</v>
      </c>
      <c r="E3217" t="s" s="4">
        <v>43</v>
      </c>
      <c r="F3217" t="s" s="4">
        <v>4242</v>
      </c>
      <c r="G3217" t="s" s="4">
        <v>3714</v>
      </c>
      <c r="H3217" t="s" s="4">
        <v>43</v>
      </c>
      <c r="I3217" t="s" s="4">
        <v>43</v>
      </c>
      <c r="J3217" t="s" s="4">
        <v>43</v>
      </c>
      <c r="K3217" t="s" s="4">
        <v>43</v>
      </c>
      <c r="L3217" t="s" s="4">
        <v>43</v>
      </c>
      <c r="M3217" t="s" s="4">
        <v>43</v>
      </c>
      <c r="N3217" t="s" s="4">
        <v>43</v>
      </c>
    </row>
    <row r="3218" ht="45.0" customHeight="true">
      <c r="A3218" t="s" s="4">
        <v>80</v>
      </c>
      <c r="B3218" t="s" s="4">
        <v>5553</v>
      </c>
      <c r="C3218" t="s" s="4">
        <v>2754</v>
      </c>
      <c r="D3218" t="s" s="4">
        <v>43</v>
      </c>
      <c r="E3218" t="s" s="4">
        <v>43</v>
      </c>
      <c r="F3218" t="s" s="4">
        <v>4242</v>
      </c>
      <c r="G3218" t="s" s="4">
        <v>3714</v>
      </c>
      <c r="H3218" t="s" s="4">
        <v>43</v>
      </c>
      <c r="I3218" t="s" s="4">
        <v>43</v>
      </c>
      <c r="J3218" t="s" s="4">
        <v>43</v>
      </c>
      <c r="K3218" t="s" s="4">
        <v>43</v>
      </c>
      <c r="L3218" t="s" s="4">
        <v>43</v>
      </c>
      <c r="M3218" t="s" s="4">
        <v>43</v>
      </c>
      <c r="N3218" t="s" s="4">
        <v>43</v>
      </c>
    </row>
    <row r="3219" ht="45.0" customHeight="true">
      <c r="A3219" t="s" s="4">
        <v>80</v>
      </c>
      <c r="B3219" t="s" s="4">
        <v>5554</v>
      </c>
      <c r="C3219" t="s" s="4">
        <v>5555</v>
      </c>
      <c r="D3219" t="s" s="4">
        <v>43</v>
      </c>
      <c r="E3219" t="s" s="4">
        <v>43</v>
      </c>
      <c r="F3219" t="s" s="4">
        <v>4242</v>
      </c>
      <c r="G3219" t="s" s="4">
        <v>3714</v>
      </c>
      <c r="H3219" t="s" s="4">
        <v>43</v>
      </c>
      <c r="I3219" t="s" s="4">
        <v>43</v>
      </c>
      <c r="J3219" t="s" s="4">
        <v>43</v>
      </c>
      <c r="K3219" t="s" s="4">
        <v>43</v>
      </c>
      <c r="L3219" t="s" s="4">
        <v>43</v>
      </c>
      <c r="M3219" t="s" s="4">
        <v>43</v>
      </c>
      <c r="N3219" t="s" s="4">
        <v>43</v>
      </c>
    </row>
    <row r="3220" ht="45.0" customHeight="true">
      <c r="A3220" t="s" s="4">
        <v>80</v>
      </c>
      <c r="B3220" t="s" s="4">
        <v>5556</v>
      </c>
      <c r="C3220" t="s" s="4">
        <v>2756</v>
      </c>
      <c r="D3220" t="s" s="4">
        <v>43</v>
      </c>
      <c r="E3220" t="s" s="4">
        <v>43</v>
      </c>
      <c r="F3220" t="s" s="4">
        <v>4242</v>
      </c>
      <c r="G3220" t="s" s="4">
        <v>3714</v>
      </c>
      <c r="H3220" t="s" s="4">
        <v>43</v>
      </c>
      <c r="I3220" t="s" s="4">
        <v>43</v>
      </c>
      <c r="J3220" t="s" s="4">
        <v>43</v>
      </c>
      <c r="K3220" t="s" s="4">
        <v>43</v>
      </c>
      <c r="L3220" t="s" s="4">
        <v>43</v>
      </c>
      <c r="M3220" t="s" s="4">
        <v>43</v>
      </c>
      <c r="N3220" t="s" s="4">
        <v>43</v>
      </c>
    </row>
    <row r="3221" ht="45.0" customHeight="true">
      <c r="A3221" t="s" s="4">
        <v>80</v>
      </c>
      <c r="B3221" t="s" s="4">
        <v>5557</v>
      </c>
      <c r="C3221" t="s" s="4">
        <v>428</v>
      </c>
      <c r="D3221" t="s" s="4">
        <v>43</v>
      </c>
      <c r="E3221" t="s" s="4">
        <v>43</v>
      </c>
      <c r="F3221" t="s" s="4">
        <v>4242</v>
      </c>
      <c r="G3221" t="s" s="4">
        <v>3714</v>
      </c>
      <c r="H3221" t="s" s="4">
        <v>43</v>
      </c>
      <c r="I3221" t="s" s="4">
        <v>43</v>
      </c>
      <c r="J3221" t="s" s="4">
        <v>43</v>
      </c>
      <c r="K3221" t="s" s="4">
        <v>43</v>
      </c>
      <c r="L3221" t="s" s="4">
        <v>43</v>
      </c>
      <c r="M3221" t="s" s="4">
        <v>43</v>
      </c>
      <c r="N3221" t="s" s="4">
        <v>43</v>
      </c>
    </row>
    <row r="3222" ht="45.0" customHeight="true">
      <c r="A3222" t="s" s="4">
        <v>80</v>
      </c>
      <c r="B3222" t="s" s="4">
        <v>5558</v>
      </c>
      <c r="C3222" t="s" s="4">
        <v>229</v>
      </c>
      <c r="D3222" t="s" s="4">
        <v>43</v>
      </c>
      <c r="E3222" t="s" s="4">
        <v>43</v>
      </c>
      <c r="F3222" t="s" s="4">
        <v>4242</v>
      </c>
      <c r="G3222" t="s" s="4">
        <v>3718</v>
      </c>
      <c r="H3222" t="s" s="4">
        <v>43</v>
      </c>
      <c r="I3222" t="s" s="4">
        <v>43</v>
      </c>
      <c r="J3222" t="s" s="4">
        <v>43</v>
      </c>
      <c r="K3222" t="s" s="4">
        <v>43</v>
      </c>
      <c r="L3222" t="s" s="4">
        <v>43</v>
      </c>
      <c r="M3222" t="s" s="4">
        <v>43</v>
      </c>
      <c r="N3222" t="s" s="4">
        <v>43</v>
      </c>
    </row>
    <row r="3223" ht="45.0" customHeight="true">
      <c r="A3223" t="s" s="4">
        <v>80</v>
      </c>
      <c r="B3223" t="s" s="4">
        <v>5559</v>
      </c>
      <c r="C3223" t="s" s="4">
        <v>251</v>
      </c>
      <c r="D3223" t="s" s="4">
        <v>43</v>
      </c>
      <c r="E3223" t="s" s="4">
        <v>43</v>
      </c>
      <c r="F3223" t="s" s="4">
        <v>4242</v>
      </c>
      <c r="G3223" t="s" s="4">
        <v>3718</v>
      </c>
      <c r="H3223" t="s" s="4">
        <v>43</v>
      </c>
      <c r="I3223" t="s" s="4">
        <v>43</v>
      </c>
      <c r="J3223" t="s" s="4">
        <v>43</v>
      </c>
      <c r="K3223" t="s" s="4">
        <v>43</v>
      </c>
      <c r="L3223" t="s" s="4">
        <v>43</v>
      </c>
      <c r="M3223" t="s" s="4">
        <v>43</v>
      </c>
      <c r="N3223" t="s" s="4">
        <v>43</v>
      </c>
    </row>
    <row r="3224" ht="45.0" customHeight="true">
      <c r="A3224" t="s" s="4">
        <v>80</v>
      </c>
      <c r="B3224" t="s" s="4">
        <v>5560</v>
      </c>
      <c r="C3224" t="s" s="4">
        <v>211</v>
      </c>
      <c r="D3224" t="s" s="4">
        <v>43</v>
      </c>
      <c r="E3224" t="s" s="4">
        <v>43</v>
      </c>
      <c r="F3224" t="s" s="4">
        <v>4242</v>
      </c>
      <c r="G3224" t="s" s="4">
        <v>3714</v>
      </c>
      <c r="H3224" t="s" s="4">
        <v>43</v>
      </c>
      <c r="I3224" t="s" s="4">
        <v>43</v>
      </c>
      <c r="J3224" t="s" s="4">
        <v>43</v>
      </c>
      <c r="K3224" t="s" s="4">
        <v>43</v>
      </c>
      <c r="L3224" t="s" s="4">
        <v>43</v>
      </c>
      <c r="M3224" t="s" s="4">
        <v>43</v>
      </c>
      <c r="N3224" t="s" s="4">
        <v>43</v>
      </c>
    </row>
    <row r="3225" ht="45.0" customHeight="true">
      <c r="A3225" t="s" s="4">
        <v>80</v>
      </c>
      <c r="B3225" t="s" s="4">
        <v>5561</v>
      </c>
      <c r="C3225" t="s" s="4">
        <v>1875</v>
      </c>
      <c r="D3225" t="s" s="4">
        <v>43</v>
      </c>
      <c r="E3225" t="s" s="4">
        <v>43</v>
      </c>
      <c r="F3225" t="s" s="4">
        <v>4242</v>
      </c>
      <c r="G3225" t="s" s="4">
        <v>3714</v>
      </c>
      <c r="H3225" t="s" s="4">
        <v>43</v>
      </c>
      <c r="I3225" t="s" s="4">
        <v>43</v>
      </c>
      <c r="J3225" t="s" s="4">
        <v>43</v>
      </c>
      <c r="K3225" t="s" s="4">
        <v>43</v>
      </c>
      <c r="L3225" t="s" s="4">
        <v>43</v>
      </c>
      <c r="M3225" t="s" s="4">
        <v>43</v>
      </c>
      <c r="N3225" t="s" s="4">
        <v>43</v>
      </c>
    </row>
    <row r="3226" ht="45.0" customHeight="true">
      <c r="A3226" t="s" s="4">
        <v>80</v>
      </c>
      <c r="B3226" t="s" s="4">
        <v>5562</v>
      </c>
      <c r="C3226" t="s" s="4">
        <v>395</v>
      </c>
      <c r="D3226" t="s" s="4">
        <v>43</v>
      </c>
      <c r="E3226" t="s" s="4">
        <v>43</v>
      </c>
      <c r="F3226" t="s" s="4">
        <v>4242</v>
      </c>
      <c r="G3226" t="s" s="4">
        <v>3718</v>
      </c>
      <c r="H3226" t="s" s="4">
        <v>43</v>
      </c>
      <c r="I3226" t="s" s="4">
        <v>43</v>
      </c>
      <c r="J3226" t="s" s="4">
        <v>43</v>
      </c>
      <c r="K3226" t="s" s="4">
        <v>43</v>
      </c>
      <c r="L3226" t="s" s="4">
        <v>43</v>
      </c>
      <c r="M3226" t="s" s="4">
        <v>43</v>
      </c>
      <c r="N3226" t="s" s="4">
        <v>43</v>
      </c>
    </row>
    <row r="3227" ht="45.0" customHeight="true">
      <c r="A3227" t="s" s="4">
        <v>80</v>
      </c>
      <c r="B3227" t="s" s="4">
        <v>5563</v>
      </c>
      <c r="C3227" t="s" s="4">
        <v>5279</v>
      </c>
      <c r="D3227" t="s" s="4">
        <v>43</v>
      </c>
      <c r="E3227" t="s" s="4">
        <v>43</v>
      </c>
      <c r="F3227" t="s" s="4">
        <v>4242</v>
      </c>
      <c r="G3227" t="s" s="4">
        <v>3718</v>
      </c>
      <c r="H3227" t="s" s="4">
        <v>43</v>
      </c>
      <c r="I3227" t="s" s="4">
        <v>43</v>
      </c>
      <c r="J3227" t="s" s="4">
        <v>43</v>
      </c>
      <c r="K3227" t="s" s="4">
        <v>43</v>
      </c>
      <c r="L3227" t="s" s="4">
        <v>43</v>
      </c>
      <c r="M3227" t="s" s="4">
        <v>43</v>
      </c>
      <c r="N3227" t="s" s="4">
        <v>43</v>
      </c>
    </row>
    <row r="3228" ht="45.0" customHeight="true">
      <c r="A3228" t="s" s="4">
        <v>80</v>
      </c>
      <c r="B3228" t="s" s="4">
        <v>5564</v>
      </c>
      <c r="C3228" t="s" s="4">
        <v>2760</v>
      </c>
      <c r="D3228" t="s" s="4">
        <v>43</v>
      </c>
      <c r="E3228" t="s" s="4">
        <v>43</v>
      </c>
      <c r="F3228" t="s" s="4">
        <v>4242</v>
      </c>
      <c r="G3228" t="s" s="4">
        <v>3714</v>
      </c>
      <c r="H3228" t="s" s="4">
        <v>43</v>
      </c>
      <c r="I3228" t="s" s="4">
        <v>43</v>
      </c>
      <c r="J3228" t="s" s="4">
        <v>43</v>
      </c>
      <c r="K3228" t="s" s="4">
        <v>43</v>
      </c>
      <c r="L3228" t="s" s="4">
        <v>43</v>
      </c>
      <c r="M3228" t="s" s="4">
        <v>43</v>
      </c>
      <c r="N3228" t="s" s="4">
        <v>43</v>
      </c>
    </row>
    <row r="3229" ht="45.0" customHeight="true">
      <c r="A3229" t="s" s="4">
        <v>80</v>
      </c>
      <c r="B3229" t="s" s="4">
        <v>5565</v>
      </c>
      <c r="C3229" t="s" s="4">
        <v>2762</v>
      </c>
      <c r="D3229" t="s" s="4">
        <v>43</v>
      </c>
      <c r="E3229" t="s" s="4">
        <v>43</v>
      </c>
      <c r="F3229" t="s" s="4">
        <v>4242</v>
      </c>
      <c r="G3229" t="s" s="4">
        <v>3718</v>
      </c>
      <c r="H3229" t="s" s="4">
        <v>43</v>
      </c>
      <c r="I3229" t="s" s="4">
        <v>43</v>
      </c>
      <c r="J3229" t="s" s="4">
        <v>43</v>
      </c>
      <c r="K3229" t="s" s="4">
        <v>43</v>
      </c>
      <c r="L3229" t="s" s="4">
        <v>43</v>
      </c>
      <c r="M3229" t="s" s="4">
        <v>43</v>
      </c>
      <c r="N3229" t="s" s="4">
        <v>43</v>
      </c>
    </row>
    <row r="3230" ht="45.0" customHeight="true">
      <c r="A3230" t="s" s="4">
        <v>80</v>
      </c>
      <c r="B3230" t="s" s="4">
        <v>5566</v>
      </c>
      <c r="C3230" t="s" s="4">
        <v>5567</v>
      </c>
      <c r="D3230" t="s" s="4">
        <v>43</v>
      </c>
      <c r="E3230" t="s" s="4">
        <v>43</v>
      </c>
      <c r="F3230" t="s" s="4">
        <v>4274</v>
      </c>
      <c r="G3230" t="s" s="4">
        <v>3714</v>
      </c>
      <c r="H3230" t="s" s="4">
        <v>43</v>
      </c>
      <c r="I3230" t="s" s="4">
        <v>43</v>
      </c>
      <c r="J3230" t="s" s="4">
        <v>43</v>
      </c>
      <c r="K3230" t="s" s="4">
        <v>43</v>
      </c>
      <c r="L3230" t="s" s="4">
        <v>43</v>
      </c>
      <c r="M3230" t="s" s="4">
        <v>43</v>
      </c>
      <c r="N3230" t="s" s="4">
        <v>43</v>
      </c>
    </row>
    <row r="3231" ht="45.0" customHeight="true">
      <c r="A3231" t="s" s="4">
        <v>80</v>
      </c>
      <c r="B3231" t="s" s="4">
        <v>5568</v>
      </c>
      <c r="C3231" t="s" s="4">
        <v>5569</v>
      </c>
      <c r="D3231" t="s" s="4">
        <v>43</v>
      </c>
      <c r="E3231" t="s" s="4">
        <v>43</v>
      </c>
      <c r="F3231" t="s" s="4">
        <v>4274</v>
      </c>
      <c r="G3231" t="s" s="4">
        <v>3718</v>
      </c>
      <c r="H3231" t="s" s="4">
        <v>43</v>
      </c>
      <c r="I3231" t="s" s="4">
        <v>43</v>
      </c>
      <c r="J3231" t="s" s="4">
        <v>43</v>
      </c>
      <c r="K3231" t="s" s="4">
        <v>43</v>
      </c>
      <c r="L3231" t="s" s="4">
        <v>43</v>
      </c>
      <c r="M3231" t="s" s="4">
        <v>43</v>
      </c>
      <c r="N3231" t="s" s="4">
        <v>43</v>
      </c>
    </row>
    <row r="3232" ht="45.0" customHeight="true">
      <c r="A3232" t="s" s="4">
        <v>80</v>
      </c>
      <c r="B3232" t="s" s="4">
        <v>5570</v>
      </c>
      <c r="C3232" t="s" s="4">
        <v>5571</v>
      </c>
      <c r="D3232" t="s" s="4">
        <v>43</v>
      </c>
      <c r="E3232" t="s" s="4">
        <v>43</v>
      </c>
      <c r="F3232" t="s" s="4">
        <v>4274</v>
      </c>
      <c r="G3232" t="s" s="4">
        <v>3718</v>
      </c>
      <c r="H3232" t="s" s="4">
        <v>43</v>
      </c>
      <c r="I3232" t="s" s="4">
        <v>43</v>
      </c>
      <c r="J3232" t="s" s="4">
        <v>43</v>
      </c>
      <c r="K3232" t="s" s="4">
        <v>43</v>
      </c>
      <c r="L3232" t="s" s="4">
        <v>43</v>
      </c>
      <c r="M3232" t="s" s="4">
        <v>43</v>
      </c>
      <c r="N3232" t="s" s="4">
        <v>43</v>
      </c>
    </row>
    <row r="3233" ht="45.0" customHeight="true">
      <c r="A3233" t="s" s="4">
        <v>80</v>
      </c>
      <c r="B3233" t="s" s="4">
        <v>5572</v>
      </c>
      <c r="C3233" t="s" s="4">
        <v>5573</v>
      </c>
      <c r="D3233" t="s" s="4">
        <v>43</v>
      </c>
      <c r="E3233" t="s" s="4">
        <v>43</v>
      </c>
      <c r="F3233" t="s" s="4">
        <v>4274</v>
      </c>
      <c r="G3233" t="s" s="4">
        <v>3718</v>
      </c>
      <c r="H3233" t="s" s="4">
        <v>43</v>
      </c>
      <c r="I3233" t="s" s="4">
        <v>43</v>
      </c>
      <c r="J3233" t="s" s="4">
        <v>43</v>
      </c>
      <c r="K3233" t="s" s="4">
        <v>43</v>
      </c>
      <c r="L3233" t="s" s="4">
        <v>43</v>
      </c>
      <c r="M3233" t="s" s="4">
        <v>43</v>
      </c>
      <c r="N3233" t="s" s="4">
        <v>43</v>
      </c>
    </row>
    <row r="3234" ht="45.0" customHeight="true">
      <c r="A3234" t="s" s="4">
        <v>80</v>
      </c>
      <c r="B3234" t="s" s="4">
        <v>5574</v>
      </c>
      <c r="C3234" t="s" s="4">
        <v>5575</v>
      </c>
      <c r="D3234" t="s" s="4">
        <v>43</v>
      </c>
      <c r="E3234" t="s" s="4">
        <v>43</v>
      </c>
      <c r="F3234" t="s" s="4">
        <v>4274</v>
      </c>
      <c r="G3234" t="s" s="4">
        <v>3718</v>
      </c>
      <c r="H3234" t="s" s="4">
        <v>43</v>
      </c>
      <c r="I3234" t="s" s="4">
        <v>43</v>
      </c>
      <c r="J3234" t="s" s="4">
        <v>43</v>
      </c>
      <c r="K3234" t="s" s="4">
        <v>43</v>
      </c>
      <c r="L3234" t="s" s="4">
        <v>43</v>
      </c>
      <c r="M3234" t="s" s="4">
        <v>43</v>
      </c>
      <c r="N3234" t="s" s="4">
        <v>43</v>
      </c>
    </row>
    <row r="3235" ht="45.0" customHeight="true">
      <c r="A3235" t="s" s="4">
        <v>80</v>
      </c>
      <c r="B3235" t="s" s="4">
        <v>5576</v>
      </c>
      <c r="C3235" t="s" s="4">
        <v>5577</v>
      </c>
      <c r="D3235" t="s" s="4">
        <v>43</v>
      </c>
      <c r="E3235" t="s" s="4">
        <v>43</v>
      </c>
      <c r="F3235" t="s" s="4">
        <v>4274</v>
      </c>
      <c r="G3235" t="s" s="4">
        <v>3714</v>
      </c>
      <c r="H3235" t="s" s="4">
        <v>43</v>
      </c>
      <c r="I3235" t="s" s="4">
        <v>43</v>
      </c>
      <c r="J3235" t="s" s="4">
        <v>43</v>
      </c>
      <c r="K3235" t="s" s="4">
        <v>43</v>
      </c>
      <c r="L3235" t="s" s="4">
        <v>43</v>
      </c>
      <c r="M3235" t="s" s="4">
        <v>43</v>
      </c>
      <c r="N3235" t="s" s="4">
        <v>43</v>
      </c>
    </row>
    <row r="3236" ht="45.0" customHeight="true">
      <c r="A3236" t="s" s="4">
        <v>80</v>
      </c>
      <c r="B3236" t="s" s="4">
        <v>5578</v>
      </c>
      <c r="C3236" t="s" s="4">
        <v>5579</v>
      </c>
      <c r="D3236" t="s" s="4">
        <v>43</v>
      </c>
      <c r="E3236" t="s" s="4">
        <v>43</v>
      </c>
      <c r="F3236" t="s" s="4">
        <v>4274</v>
      </c>
      <c r="G3236" t="s" s="4">
        <v>3718</v>
      </c>
      <c r="H3236" t="s" s="4">
        <v>43</v>
      </c>
      <c r="I3236" t="s" s="4">
        <v>43</v>
      </c>
      <c r="J3236" t="s" s="4">
        <v>43</v>
      </c>
      <c r="K3236" t="s" s="4">
        <v>43</v>
      </c>
      <c r="L3236" t="s" s="4">
        <v>43</v>
      </c>
      <c r="M3236" t="s" s="4">
        <v>43</v>
      </c>
      <c r="N3236" t="s" s="4">
        <v>43</v>
      </c>
    </row>
    <row r="3237" ht="45.0" customHeight="true">
      <c r="A3237" t="s" s="4">
        <v>80</v>
      </c>
      <c r="B3237" t="s" s="4">
        <v>5580</v>
      </c>
      <c r="C3237" t="s" s="4">
        <v>5581</v>
      </c>
      <c r="D3237" t="s" s="4">
        <v>43</v>
      </c>
      <c r="E3237" t="s" s="4">
        <v>43</v>
      </c>
      <c r="F3237" t="s" s="4">
        <v>4274</v>
      </c>
      <c r="G3237" t="s" s="4">
        <v>3718</v>
      </c>
      <c r="H3237" t="s" s="4">
        <v>43</v>
      </c>
      <c r="I3237" t="s" s="4">
        <v>43</v>
      </c>
      <c r="J3237" t="s" s="4">
        <v>43</v>
      </c>
      <c r="K3237" t="s" s="4">
        <v>43</v>
      </c>
      <c r="L3237" t="s" s="4">
        <v>43</v>
      </c>
      <c r="M3237" t="s" s="4">
        <v>43</v>
      </c>
      <c r="N3237" t="s" s="4">
        <v>43</v>
      </c>
    </row>
    <row r="3238" ht="45.0" customHeight="true">
      <c r="A3238" t="s" s="4">
        <v>80</v>
      </c>
      <c r="B3238" t="s" s="4">
        <v>5582</v>
      </c>
      <c r="C3238" t="s" s="4">
        <v>1694</v>
      </c>
      <c r="D3238" t="s" s="4">
        <v>43</v>
      </c>
      <c r="E3238" t="s" s="4">
        <v>43</v>
      </c>
      <c r="F3238" t="s" s="4">
        <v>4274</v>
      </c>
      <c r="G3238" t="s" s="4">
        <v>3714</v>
      </c>
      <c r="H3238" t="s" s="4">
        <v>43</v>
      </c>
      <c r="I3238" t="s" s="4">
        <v>43</v>
      </c>
      <c r="J3238" t="s" s="4">
        <v>43</v>
      </c>
      <c r="K3238" t="s" s="4">
        <v>43</v>
      </c>
      <c r="L3238" t="s" s="4">
        <v>43</v>
      </c>
      <c r="M3238" t="s" s="4">
        <v>43</v>
      </c>
      <c r="N3238" t="s" s="4">
        <v>43</v>
      </c>
    </row>
    <row r="3239" ht="45.0" customHeight="true">
      <c r="A3239" t="s" s="4">
        <v>80</v>
      </c>
      <c r="B3239" t="s" s="4">
        <v>5583</v>
      </c>
      <c r="C3239" t="s" s="4">
        <v>681</v>
      </c>
      <c r="D3239" t="s" s="4">
        <v>43</v>
      </c>
      <c r="E3239" t="s" s="4">
        <v>43</v>
      </c>
      <c r="F3239" t="s" s="4">
        <v>4274</v>
      </c>
      <c r="G3239" t="s" s="4">
        <v>3718</v>
      </c>
      <c r="H3239" t="s" s="4">
        <v>43</v>
      </c>
      <c r="I3239" t="s" s="4">
        <v>43</v>
      </c>
      <c r="J3239" t="s" s="4">
        <v>43</v>
      </c>
      <c r="K3239" t="s" s="4">
        <v>43</v>
      </c>
      <c r="L3239" t="s" s="4">
        <v>43</v>
      </c>
      <c r="M3239" t="s" s="4">
        <v>43</v>
      </c>
      <c r="N3239" t="s" s="4">
        <v>43</v>
      </c>
    </row>
    <row r="3240" ht="45.0" customHeight="true">
      <c r="A3240" t="s" s="4">
        <v>80</v>
      </c>
      <c r="B3240" t="s" s="4">
        <v>5584</v>
      </c>
      <c r="C3240" t="s" s="4">
        <v>5585</v>
      </c>
      <c r="D3240" t="s" s="4">
        <v>43</v>
      </c>
      <c r="E3240" t="s" s="4">
        <v>43</v>
      </c>
      <c r="F3240" t="s" s="4">
        <v>4274</v>
      </c>
      <c r="G3240" t="s" s="4">
        <v>3718</v>
      </c>
      <c r="H3240" t="s" s="4">
        <v>43</v>
      </c>
      <c r="I3240" t="s" s="4">
        <v>43</v>
      </c>
      <c r="J3240" t="s" s="4">
        <v>43</v>
      </c>
      <c r="K3240" t="s" s="4">
        <v>43</v>
      </c>
      <c r="L3240" t="s" s="4">
        <v>43</v>
      </c>
      <c r="M3240" t="s" s="4">
        <v>43</v>
      </c>
      <c r="N3240" t="s" s="4">
        <v>43</v>
      </c>
    </row>
    <row r="3241" ht="45.0" customHeight="true">
      <c r="A3241" t="s" s="4">
        <v>80</v>
      </c>
      <c r="B3241" t="s" s="4">
        <v>5586</v>
      </c>
      <c r="C3241" t="s" s="4">
        <v>3261</v>
      </c>
      <c r="D3241" t="s" s="4">
        <v>43</v>
      </c>
      <c r="E3241" t="s" s="4">
        <v>43</v>
      </c>
      <c r="F3241" t="s" s="4">
        <v>4274</v>
      </c>
      <c r="G3241" t="s" s="4">
        <v>3714</v>
      </c>
      <c r="H3241" t="s" s="4">
        <v>43</v>
      </c>
      <c r="I3241" t="s" s="4">
        <v>43</v>
      </c>
      <c r="J3241" t="s" s="4">
        <v>43</v>
      </c>
      <c r="K3241" t="s" s="4">
        <v>43</v>
      </c>
      <c r="L3241" t="s" s="4">
        <v>43</v>
      </c>
      <c r="M3241" t="s" s="4">
        <v>43</v>
      </c>
      <c r="N3241" t="s" s="4">
        <v>43</v>
      </c>
    </row>
    <row r="3242" ht="45.0" customHeight="true">
      <c r="A3242" t="s" s="4">
        <v>80</v>
      </c>
      <c r="B3242" t="s" s="4">
        <v>5587</v>
      </c>
      <c r="C3242" t="s" s="4">
        <v>4217</v>
      </c>
      <c r="D3242" t="s" s="4">
        <v>43</v>
      </c>
      <c r="E3242" t="s" s="4">
        <v>43</v>
      </c>
      <c r="F3242" t="s" s="4">
        <v>4274</v>
      </c>
      <c r="G3242" t="s" s="4">
        <v>3714</v>
      </c>
      <c r="H3242" t="s" s="4">
        <v>43</v>
      </c>
      <c r="I3242" t="s" s="4">
        <v>43</v>
      </c>
      <c r="J3242" t="s" s="4">
        <v>43</v>
      </c>
      <c r="K3242" t="s" s="4">
        <v>43</v>
      </c>
      <c r="L3242" t="s" s="4">
        <v>43</v>
      </c>
      <c r="M3242" t="s" s="4">
        <v>43</v>
      </c>
      <c r="N3242" t="s" s="4">
        <v>43</v>
      </c>
    </row>
    <row r="3243" ht="45.0" customHeight="true">
      <c r="A3243" t="s" s="4">
        <v>80</v>
      </c>
      <c r="B3243" t="s" s="4">
        <v>5588</v>
      </c>
      <c r="C3243" t="s" s="4">
        <v>3265</v>
      </c>
      <c r="D3243" t="s" s="4">
        <v>43</v>
      </c>
      <c r="E3243" t="s" s="4">
        <v>43</v>
      </c>
      <c r="F3243" t="s" s="4">
        <v>4274</v>
      </c>
      <c r="G3243" t="s" s="4">
        <v>3714</v>
      </c>
      <c r="H3243" t="s" s="4">
        <v>43</v>
      </c>
      <c r="I3243" t="s" s="4">
        <v>43</v>
      </c>
      <c r="J3243" t="s" s="4">
        <v>43</v>
      </c>
      <c r="K3243" t="s" s="4">
        <v>43</v>
      </c>
      <c r="L3243" t="s" s="4">
        <v>43</v>
      </c>
      <c r="M3243" t="s" s="4">
        <v>43</v>
      </c>
      <c r="N3243" t="s" s="4">
        <v>43</v>
      </c>
    </row>
    <row r="3244" ht="45.0" customHeight="true">
      <c r="A3244" t="s" s="4">
        <v>80</v>
      </c>
      <c r="B3244" t="s" s="4">
        <v>5589</v>
      </c>
      <c r="C3244" t="s" s="4">
        <v>3267</v>
      </c>
      <c r="D3244" t="s" s="4">
        <v>43</v>
      </c>
      <c r="E3244" t="s" s="4">
        <v>43</v>
      </c>
      <c r="F3244" t="s" s="4">
        <v>4274</v>
      </c>
      <c r="G3244" t="s" s="4">
        <v>3718</v>
      </c>
      <c r="H3244" t="s" s="4">
        <v>43</v>
      </c>
      <c r="I3244" t="s" s="4">
        <v>43</v>
      </c>
      <c r="J3244" t="s" s="4">
        <v>43</v>
      </c>
      <c r="K3244" t="s" s="4">
        <v>43</v>
      </c>
      <c r="L3244" t="s" s="4">
        <v>43</v>
      </c>
      <c r="M3244" t="s" s="4">
        <v>43</v>
      </c>
      <c r="N3244" t="s" s="4">
        <v>43</v>
      </c>
    </row>
    <row r="3245" ht="45.0" customHeight="true">
      <c r="A3245" t="s" s="4">
        <v>80</v>
      </c>
      <c r="B3245" t="s" s="4">
        <v>5590</v>
      </c>
      <c r="C3245" t="s" s="4">
        <v>3269</v>
      </c>
      <c r="D3245" t="s" s="4">
        <v>43</v>
      </c>
      <c r="E3245" t="s" s="4">
        <v>43</v>
      </c>
      <c r="F3245" t="s" s="4">
        <v>4274</v>
      </c>
      <c r="G3245" t="s" s="4">
        <v>3714</v>
      </c>
      <c r="H3245" t="s" s="4">
        <v>43</v>
      </c>
      <c r="I3245" t="s" s="4">
        <v>43</v>
      </c>
      <c r="J3245" t="s" s="4">
        <v>43</v>
      </c>
      <c r="K3245" t="s" s="4">
        <v>43</v>
      </c>
      <c r="L3245" t="s" s="4">
        <v>43</v>
      </c>
      <c r="M3245" t="s" s="4">
        <v>43</v>
      </c>
      <c r="N3245" t="s" s="4">
        <v>43</v>
      </c>
    </row>
    <row r="3246" ht="45.0" customHeight="true">
      <c r="A3246" t="s" s="4">
        <v>80</v>
      </c>
      <c r="B3246" t="s" s="4">
        <v>5591</v>
      </c>
      <c r="C3246" t="s" s="4">
        <v>155</v>
      </c>
      <c r="D3246" t="s" s="4">
        <v>43</v>
      </c>
      <c r="E3246" t="s" s="4">
        <v>43</v>
      </c>
      <c r="F3246" t="s" s="4">
        <v>4274</v>
      </c>
      <c r="G3246" t="s" s="4">
        <v>3714</v>
      </c>
      <c r="H3246" t="s" s="4">
        <v>43</v>
      </c>
      <c r="I3246" t="s" s="4">
        <v>43</v>
      </c>
      <c r="J3246" t="s" s="4">
        <v>43</v>
      </c>
      <c r="K3246" t="s" s="4">
        <v>43</v>
      </c>
      <c r="L3246" t="s" s="4">
        <v>43</v>
      </c>
      <c r="M3246" t="s" s="4">
        <v>43</v>
      </c>
      <c r="N3246" t="s" s="4">
        <v>43</v>
      </c>
    </row>
    <row r="3247" ht="45.0" customHeight="true">
      <c r="A3247" t="s" s="4">
        <v>80</v>
      </c>
      <c r="B3247" t="s" s="4">
        <v>5592</v>
      </c>
      <c r="C3247" t="s" s="4">
        <v>3272</v>
      </c>
      <c r="D3247" t="s" s="4">
        <v>43</v>
      </c>
      <c r="E3247" t="s" s="4">
        <v>43</v>
      </c>
      <c r="F3247" t="s" s="4">
        <v>4274</v>
      </c>
      <c r="G3247" t="s" s="4">
        <v>3718</v>
      </c>
      <c r="H3247" t="s" s="4">
        <v>43</v>
      </c>
      <c r="I3247" t="s" s="4">
        <v>43</v>
      </c>
      <c r="J3247" t="s" s="4">
        <v>43</v>
      </c>
      <c r="K3247" t="s" s="4">
        <v>43</v>
      </c>
      <c r="L3247" t="s" s="4">
        <v>43</v>
      </c>
      <c r="M3247" t="s" s="4">
        <v>43</v>
      </c>
      <c r="N3247" t="s" s="4">
        <v>43</v>
      </c>
    </row>
    <row r="3248" ht="45.0" customHeight="true">
      <c r="A3248" t="s" s="4">
        <v>80</v>
      </c>
      <c r="B3248" t="s" s="4">
        <v>5593</v>
      </c>
      <c r="C3248" t="s" s="4">
        <v>3274</v>
      </c>
      <c r="D3248" t="s" s="4">
        <v>43</v>
      </c>
      <c r="E3248" t="s" s="4">
        <v>43</v>
      </c>
      <c r="F3248" t="s" s="4">
        <v>4274</v>
      </c>
      <c r="G3248" t="s" s="4">
        <v>3718</v>
      </c>
      <c r="H3248" t="s" s="4">
        <v>43</v>
      </c>
      <c r="I3248" t="s" s="4">
        <v>43</v>
      </c>
      <c r="J3248" t="s" s="4">
        <v>43</v>
      </c>
      <c r="K3248" t="s" s="4">
        <v>43</v>
      </c>
      <c r="L3248" t="s" s="4">
        <v>43</v>
      </c>
      <c r="M3248" t="s" s="4">
        <v>43</v>
      </c>
      <c r="N3248" t="s" s="4">
        <v>43</v>
      </c>
    </row>
    <row r="3249" ht="45.0" customHeight="true">
      <c r="A3249" t="s" s="4">
        <v>80</v>
      </c>
      <c r="B3249" t="s" s="4">
        <v>5594</v>
      </c>
      <c r="C3249" t="s" s="4">
        <v>5595</v>
      </c>
      <c r="D3249" t="s" s="4">
        <v>43</v>
      </c>
      <c r="E3249" t="s" s="4">
        <v>43</v>
      </c>
      <c r="F3249" t="s" s="4">
        <v>4274</v>
      </c>
      <c r="G3249" t="s" s="4">
        <v>3718</v>
      </c>
      <c r="H3249" t="s" s="4">
        <v>43</v>
      </c>
      <c r="I3249" t="s" s="4">
        <v>43</v>
      </c>
      <c r="J3249" t="s" s="4">
        <v>43</v>
      </c>
      <c r="K3249" t="s" s="4">
        <v>43</v>
      </c>
      <c r="L3249" t="s" s="4">
        <v>43</v>
      </c>
      <c r="M3249" t="s" s="4">
        <v>43</v>
      </c>
      <c r="N3249" t="s" s="4">
        <v>43</v>
      </c>
    </row>
    <row r="3250" ht="45.0" customHeight="true">
      <c r="A3250" t="s" s="4">
        <v>80</v>
      </c>
      <c r="B3250" t="s" s="4">
        <v>5596</v>
      </c>
      <c r="C3250" t="s" s="4">
        <v>3592</v>
      </c>
      <c r="D3250" t="s" s="4">
        <v>43</v>
      </c>
      <c r="E3250" t="s" s="4">
        <v>43</v>
      </c>
      <c r="F3250" t="s" s="4">
        <v>4274</v>
      </c>
      <c r="G3250" t="s" s="4">
        <v>3718</v>
      </c>
      <c r="H3250" t="s" s="4">
        <v>43</v>
      </c>
      <c r="I3250" t="s" s="4">
        <v>43</v>
      </c>
      <c r="J3250" t="s" s="4">
        <v>43</v>
      </c>
      <c r="K3250" t="s" s="4">
        <v>43</v>
      </c>
      <c r="L3250" t="s" s="4">
        <v>43</v>
      </c>
      <c r="M3250" t="s" s="4">
        <v>43</v>
      </c>
      <c r="N3250" t="s" s="4">
        <v>43</v>
      </c>
    </row>
    <row r="3251" ht="45.0" customHeight="true">
      <c r="A3251" t="s" s="4">
        <v>80</v>
      </c>
      <c r="B3251" t="s" s="4">
        <v>5597</v>
      </c>
      <c r="C3251" t="s" s="4">
        <v>1063</v>
      </c>
      <c r="D3251" t="s" s="4">
        <v>43</v>
      </c>
      <c r="E3251" t="s" s="4">
        <v>43</v>
      </c>
      <c r="F3251" t="s" s="4">
        <v>4274</v>
      </c>
      <c r="G3251" t="s" s="4">
        <v>3714</v>
      </c>
      <c r="H3251" t="s" s="4">
        <v>43</v>
      </c>
      <c r="I3251" t="s" s="4">
        <v>43</v>
      </c>
      <c r="J3251" t="s" s="4">
        <v>43</v>
      </c>
      <c r="K3251" t="s" s="4">
        <v>43</v>
      </c>
      <c r="L3251" t="s" s="4">
        <v>43</v>
      </c>
      <c r="M3251" t="s" s="4">
        <v>43</v>
      </c>
      <c r="N3251" t="s" s="4">
        <v>43</v>
      </c>
    </row>
    <row r="3252" ht="45.0" customHeight="true">
      <c r="A3252" t="s" s="4">
        <v>80</v>
      </c>
      <c r="B3252" t="s" s="4">
        <v>5598</v>
      </c>
      <c r="C3252" t="s" s="4">
        <v>3558</v>
      </c>
      <c r="D3252" t="s" s="4">
        <v>43</v>
      </c>
      <c r="E3252" t="s" s="4">
        <v>43</v>
      </c>
      <c r="F3252" t="s" s="4">
        <v>4274</v>
      </c>
      <c r="G3252" t="s" s="4">
        <v>3718</v>
      </c>
      <c r="H3252" t="s" s="4">
        <v>43</v>
      </c>
      <c r="I3252" t="s" s="4">
        <v>43</v>
      </c>
      <c r="J3252" t="s" s="4">
        <v>43</v>
      </c>
      <c r="K3252" t="s" s="4">
        <v>43</v>
      </c>
      <c r="L3252" t="s" s="4">
        <v>43</v>
      </c>
      <c r="M3252" t="s" s="4">
        <v>43</v>
      </c>
      <c r="N3252" t="s" s="4">
        <v>43</v>
      </c>
    </row>
    <row r="3253" ht="45.0" customHeight="true">
      <c r="A3253" t="s" s="4">
        <v>80</v>
      </c>
      <c r="B3253" t="s" s="4">
        <v>5599</v>
      </c>
      <c r="C3253" t="s" s="4">
        <v>2988</v>
      </c>
      <c r="D3253" t="s" s="4">
        <v>43</v>
      </c>
      <c r="E3253" t="s" s="4">
        <v>43</v>
      </c>
      <c r="F3253" t="s" s="4">
        <v>4274</v>
      </c>
      <c r="G3253" t="s" s="4">
        <v>3718</v>
      </c>
      <c r="H3253" t="s" s="4">
        <v>43</v>
      </c>
      <c r="I3253" t="s" s="4">
        <v>43</v>
      </c>
      <c r="J3253" t="s" s="4">
        <v>43</v>
      </c>
      <c r="K3253" t="s" s="4">
        <v>43</v>
      </c>
      <c r="L3253" t="s" s="4">
        <v>43</v>
      </c>
      <c r="M3253" t="s" s="4">
        <v>43</v>
      </c>
      <c r="N3253" t="s" s="4">
        <v>43</v>
      </c>
    </row>
    <row r="3254" ht="45.0" customHeight="true">
      <c r="A3254" t="s" s="4">
        <v>80</v>
      </c>
      <c r="B3254" t="s" s="4">
        <v>5600</v>
      </c>
      <c r="C3254" t="s" s="4">
        <v>3561</v>
      </c>
      <c r="D3254" t="s" s="4">
        <v>43</v>
      </c>
      <c r="E3254" t="s" s="4">
        <v>43</v>
      </c>
      <c r="F3254" t="s" s="4">
        <v>4274</v>
      </c>
      <c r="G3254" t="s" s="4">
        <v>3718</v>
      </c>
      <c r="H3254" t="s" s="4">
        <v>43</v>
      </c>
      <c r="I3254" t="s" s="4">
        <v>43</v>
      </c>
      <c r="J3254" t="s" s="4">
        <v>43</v>
      </c>
      <c r="K3254" t="s" s="4">
        <v>43</v>
      </c>
      <c r="L3254" t="s" s="4">
        <v>43</v>
      </c>
      <c r="M3254" t="s" s="4">
        <v>43</v>
      </c>
      <c r="N3254" t="s" s="4">
        <v>43</v>
      </c>
    </row>
    <row r="3255" ht="45.0" customHeight="true">
      <c r="A3255" t="s" s="4">
        <v>80</v>
      </c>
      <c r="B3255" t="s" s="4">
        <v>5601</v>
      </c>
      <c r="C3255" t="s" s="4">
        <v>3563</v>
      </c>
      <c r="D3255" t="s" s="4">
        <v>43</v>
      </c>
      <c r="E3255" t="s" s="4">
        <v>43</v>
      </c>
      <c r="F3255" t="s" s="4">
        <v>4274</v>
      </c>
      <c r="G3255" t="s" s="4">
        <v>3718</v>
      </c>
      <c r="H3255" t="s" s="4">
        <v>43</v>
      </c>
      <c r="I3255" t="s" s="4">
        <v>43</v>
      </c>
      <c r="J3255" t="s" s="4">
        <v>43</v>
      </c>
      <c r="K3255" t="s" s="4">
        <v>43</v>
      </c>
      <c r="L3255" t="s" s="4">
        <v>43</v>
      </c>
      <c r="M3255" t="s" s="4">
        <v>43</v>
      </c>
      <c r="N3255" t="s" s="4">
        <v>43</v>
      </c>
    </row>
    <row r="3256" ht="45.0" customHeight="true">
      <c r="A3256" t="s" s="4">
        <v>80</v>
      </c>
      <c r="B3256" t="s" s="4">
        <v>5602</v>
      </c>
      <c r="C3256" t="s" s="4">
        <v>3565</v>
      </c>
      <c r="D3256" t="s" s="4">
        <v>43</v>
      </c>
      <c r="E3256" t="s" s="4">
        <v>43</v>
      </c>
      <c r="F3256" t="s" s="4">
        <v>4274</v>
      </c>
      <c r="G3256" t="s" s="4">
        <v>3718</v>
      </c>
      <c r="H3256" t="s" s="4">
        <v>43</v>
      </c>
      <c r="I3256" t="s" s="4">
        <v>43</v>
      </c>
      <c r="J3256" t="s" s="4">
        <v>43</v>
      </c>
      <c r="K3256" t="s" s="4">
        <v>43</v>
      </c>
      <c r="L3256" t="s" s="4">
        <v>43</v>
      </c>
      <c r="M3256" t="s" s="4">
        <v>43</v>
      </c>
      <c r="N3256" t="s" s="4">
        <v>43</v>
      </c>
    </row>
    <row r="3257" ht="45.0" customHeight="true">
      <c r="A3257" t="s" s="4">
        <v>80</v>
      </c>
      <c r="B3257" t="s" s="4">
        <v>5603</v>
      </c>
      <c r="C3257" t="s" s="4">
        <v>1235</v>
      </c>
      <c r="D3257" t="s" s="4">
        <v>43</v>
      </c>
      <c r="E3257" t="s" s="4">
        <v>43</v>
      </c>
      <c r="F3257" t="s" s="4">
        <v>4274</v>
      </c>
      <c r="G3257" t="s" s="4">
        <v>3714</v>
      </c>
      <c r="H3257" t="s" s="4">
        <v>43</v>
      </c>
      <c r="I3257" t="s" s="4">
        <v>43</v>
      </c>
      <c r="J3257" t="s" s="4">
        <v>43</v>
      </c>
      <c r="K3257" t="s" s="4">
        <v>43</v>
      </c>
      <c r="L3257" t="s" s="4">
        <v>43</v>
      </c>
      <c r="M3257" t="s" s="4">
        <v>43</v>
      </c>
      <c r="N3257" t="s" s="4">
        <v>43</v>
      </c>
    </row>
    <row r="3258" ht="45.0" customHeight="true">
      <c r="A3258" t="s" s="4">
        <v>80</v>
      </c>
      <c r="B3258" t="s" s="4">
        <v>5604</v>
      </c>
      <c r="C3258" t="s" s="4">
        <v>3568</v>
      </c>
      <c r="D3258" t="s" s="4">
        <v>43</v>
      </c>
      <c r="E3258" t="s" s="4">
        <v>43</v>
      </c>
      <c r="F3258" t="s" s="4">
        <v>4274</v>
      </c>
      <c r="G3258" t="s" s="4">
        <v>3714</v>
      </c>
      <c r="H3258" t="s" s="4">
        <v>43</v>
      </c>
      <c r="I3258" t="s" s="4">
        <v>43</v>
      </c>
      <c r="J3258" t="s" s="4">
        <v>43</v>
      </c>
      <c r="K3258" t="s" s="4">
        <v>43</v>
      </c>
      <c r="L3258" t="s" s="4">
        <v>43</v>
      </c>
      <c r="M3258" t="s" s="4">
        <v>43</v>
      </c>
      <c r="N3258" t="s" s="4">
        <v>43</v>
      </c>
    </row>
    <row r="3259" ht="45.0" customHeight="true">
      <c r="A3259" t="s" s="4">
        <v>80</v>
      </c>
      <c r="B3259" t="s" s="4">
        <v>5605</v>
      </c>
      <c r="C3259" t="s" s="4">
        <v>3570</v>
      </c>
      <c r="D3259" t="s" s="4">
        <v>43</v>
      </c>
      <c r="E3259" t="s" s="4">
        <v>43</v>
      </c>
      <c r="F3259" t="s" s="4">
        <v>4274</v>
      </c>
      <c r="G3259" t="s" s="4">
        <v>3718</v>
      </c>
      <c r="H3259" t="s" s="4">
        <v>43</v>
      </c>
      <c r="I3259" t="s" s="4">
        <v>43</v>
      </c>
      <c r="J3259" t="s" s="4">
        <v>43</v>
      </c>
      <c r="K3259" t="s" s="4">
        <v>43</v>
      </c>
      <c r="L3259" t="s" s="4">
        <v>43</v>
      </c>
      <c r="M3259" t="s" s="4">
        <v>43</v>
      </c>
      <c r="N3259" t="s" s="4">
        <v>43</v>
      </c>
    </row>
    <row r="3260" ht="45.0" customHeight="true">
      <c r="A3260" t="s" s="4">
        <v>80</v>
      </c>
      <c r="B3260" t="s" s="4">
        <v>5606</v>
      </c>
      <c r="C3260" t="s" s="4">
        <v>3572</v>
      </c>
      <c r="D3260" t="s" s="4">
        <v>43</v>
      </c>
      <c r="E3260" t="s" s="4">
        <v>43</v>
      </c>
      <c r="F3260" t="s" s="4">
        <v>4274</v>
      </c>
      <c r="G3260" t="s" s="4">
        <v>3718</v>
      </c>
      <c r="H3260" t="s" s="4">
        <v>43</v>
      </c>
      <c r="I3260" t="s" s="4">
        <v>43</v>
      </c>
      <c r="J3260" t="s" s="4">
        <v>43</v>
      </c>
      <c r="K3260" t="s" s="4">
        <v>43</v>
      </c>
      <c r="L3260" t="s" s="4">
        <v>43</v>
      </c>
      <c r="M3260" t="s" s="4">
        <v>43</v>
      </c>
      <c r="N3260" t="s" s="4">
        <v>43</v>
      </c>
    </row>
    <row r="3261" ht="45.0" customHeight="true">
      <c r="A3261" t="s" s="4">
        <v>80</v>
      </c>
      <c r="B3261" t="s" s="4">
        <v>5607</v>
      </c>
      <c r="C3261" t="s" s="4">
        <v>269</v>
      </c>
      <c r="D3261" t="s" s="4">
        <v>43</v>
      </c>
      <c r="E3261" t="s" s="4">
        <v>43</v>
      </c>
      <c r="F3261" t="s" s="4">
        <v>4274</v>
      </c>
      <c r="G3261" t="s" s="4">
        <v>3718</v>
      </c>
      <c r="H3261" t="s" s="4">
        <v>43</v>
      </c>
      <c r="I3261" t="s" s="4">
        <v>43</v>
      </c>
      <c r="J3261" t="s" s="4">
        <v>43</v>
      </c>
      <c r="K3261" t="s" s="4">
        <v>43</v>
      </c>
      <c r="L3261" t="s" s="4">
        <v>43</v>
      </c>
      <c r="M3261" t="s" s="4">
        <v>43</v>
      </c>
      <c r="N3261" t="s" s="4">
        <v>43</v>
      </c>
    </row>
    <row r="3262" ht="45.0" customHeight="true">
      <c r="A3262" t="s" s="4">
        <v>80</v>
      </c>
      <c r="B3262" t="s" s="4">
        <v>5608</v>
      </c>
      <c r="C3262" t="s" s="4">
        <v>3575</v>
      </c>
      <c r="D3262" t="s" s="4">
        <v>43</v>
      </c>
      <c r="E3262" t="s" s="4">
        <v>43</v>
      </c>
      <c r="F3262" t="s" s="4">
        <v>4274</v>
      </c>
      <c r="G3262" t="s" s="4">
        <v>3718</v>
      </c>
      <c r="H3262" t="s" s="4">
        <v>43</v>
      </c>
      <c r="I3262" t="s" s="4">
        <v>43</v>
      </c>
      <c r="J3262" t="s" s="4">
        <v>43</v>
      </c>
      <c r="K3262" t="s" s="4">
        <v>43</v>
      </c>
      <c r="L3262" t="s" s="4">
        <v>43</v>
      </c>
      <c r="M3262" t="s" s="4">
        <v>43</v>
      </c>
      <c r="N3262" t="s" s="4">
        <v>43</v>
      </c>
    </row>
    <row r="3263" ht="45.0" customHeight="true">
      <c r="A3263" t="s" s="4">
        <v>80</v>
      </c>
      <c r="B3263" t="s" s="4">
        <v>5609</v>
      </c>
      <c r="C3263" t="s" s="4">
        <v>3577</v>
      </c>
      <c r="D3263" t="s" s="4">
        <v>43</v>
      </c>
      <c r="E3263" t="s" s="4">
        <v>43</v>
      </c>
      <c r="F3263" t="s" s="4">
        <v>4274</v>
      </c>
      <c r="G3263" t="s" s="4">
        <v>3718</v>
      </c>
      <c r="H3263" t="s" s="4">
        <v>43</v>
      </c>
      <c r="I3263" t="s" s="4">
        <v>43</v>
      </c>
      <c r="J3263" t="s" s="4">
        <v>43</v>
      </c>
      <c r="K3263" t="s" s="4">
        <v>43</v>
      </c>
      <c r="L3263" t="s" s="4">
        <v>43</v>
      </c>
      <c r="M3263" t="s" s="4">
        <v>43</v>
      </c>
      <c r="N3263" t="s" s="4">
        <v>43</v>
      </c>
    </row>
    <row r="3264" ht="45.0" customHeight="true">
      <c r="A3264" t="s" s="4">
        <v>80</v>
      </c>
      <c r="B3264" t="s" s="4">
        <v>5610</v>
      </c>
      <c r="C3264" t="s" s="4">
        <v>3579</v>
      </c>
      <c r="D3264" t="s" s="4">
        <v>43</v>
      </c>
      <c r="E3264" t="s" s="4">
        <v>43</v>
      </c>
      <c r="F3264" t="s" s="4">
        <v>4274</v>
      </c>
      <c r="G3264" t="s" s="4">
        <v>3714</v>
      </c>
      <c r="H3264" t="s" s="4">
        <v>43</v>
      </c>
      <c r="I3264" t="s" s="4">
        <v>43</v>
      </c>
      <c r="J3264" t="s" s="4">
        <v>43</v>
      </c>
      <c r="K3264" t="s" s="4">
        <v>43</v>
      </c>
      <c r="L3264" t="s" s="4">
        <v>43</v>
      </c>
      <c r="M3264" t="s" s="4">
        <v>43</v>
      </c>
      <c r="N3264" t="s" s="4">
        <v>43</v>
      </c>
    </row>
    <row r="3265" ht="45.0" customHeight="true">
      <c r="A3265" t="s" s="4">
        <v>80</v>
      </c>
      <c r="B3265" t="s" s="4">
        <v>5611</v>
      </c>
      <c r="C3265" t="s" s="4">
        <v>3581</v>
      </c>
      <c r="D3265" t="s" s="4">
        <v>43</v>
      </c>
      <c r="E3265" t="s" s="4">
        <v>43</v>
      </c>
      <c r="F3265" t="s" s="4">
        <v>4274</v>
      </c>
      <c r="G3265" t="s" s="4">
        <v>3714</v>
      </c>
      <c r="H3265" t="s" s="4">
        <v>43</v>
      </c>
      <c r="I3265" t="s" s="4">
        <v>43</v>
      </c>
      <c r="J3265" t="s" s="4">
        <v>43</v>
      </c>
      <c r="K3265" t="s" s="4">
        <v>43</v>
      </c>
      <c r="L3265" t="s" s="4">
        <v>43</v>
      </c>
      <c r="M3265" t="s" s="4">
        <v>43</v>
      </c>
      <c r="N3265" t="s" s="4">
        <v>43</v>
      </c>
    </row>
    <row r="3266" ht="45.0" customHeight="true">
      <c r="A3266" t="s" s="4">
        <v>80</v>
      </c>
      <c r="B3266" t="s" s="4">
        <v>5612</v>
      </c>
      <c r="C3266" t="s" s="4">
        <v>3583</v>
      </c>
      <c r="D3266" t="s" s="4">
        <v>43</v>
      </c>
      <c r="E3266" t="s" s="4">
        <v>43</v>
      </c>
      <c r="F3266" t="s" s="4">
        <v>4274</v>
      </c>
      <c r="G3266" t="s" s="4">
        <v>3718</v>
      </c>
      <c r="H3266" t="s" s="4">
        <v>43</v>
      </c>
      <c r="I3266" t="s" s="4">
        <v>43</v>
      </c>
      <c r="J3266" t="s" s="4">
        <v>43</v>
      </c>
      <c r="K3266" t="s" s="4">
        <v>43</v>
      </c>
      <c r="L3266" t="s" s="4">
        <v>43</v>
      </c>
      <c r="M3266" t="s" s="4">
        <v>43</v>
      </c>
      <c r="N3266" t="s" s="4">
        <v>43</v>
      </c>
    </row>
    <row r="3267" ht="45.0" customHeight="true">
      <c r="A3267" t="s" s="4">
        <v>80</v>
      </c>
      <c r="B3267" t="s" s="4">
        <v>5613</v>
      </c>
      <c r="C3267" t="s" s="4">
        <v>3585</v>
      </c>
      <c r="D3267" t="s" s="4">
        <v>43</v>
      </c>
      <c r="E3267" t="s" s="4">
        <v>43</v>
      </c>
      <c r="F3267" t="s" s="4">
        <v>4274</v>
      </c>
      <c r="G3267" t="s" s="4">
        <v>3718</v>
      </c>
      <c r="H3267" t="s" s="4">
        <v>43</v>
      </c>
      <c r="I3267" t="s" s="4">
        <v>43</v>
      </c>
      <c r="J3267" t="s" s="4">
        <v>43</v>
      </c>
      <c r="K3267" t="s" s="4">
        <v>43</v>
      </c>
      <c r="L3267" t="s" s="4">
        <v>43</v>
      </c>
      <c r="M3267" t="s" s="4">
        <v>43</v>
      </c>
      <c r="N3267" t="s" s="4">
        <v>43</v>
      </c>
    </row>
    <row r="3268" ht="45.0" customHeight="true">
      <c r="A3268" t="s" s="4">
        <v>80</v>
      </c>
      <c r="B3268" t="s" s="4">
        <v>5614</v>
      </c>
      <c r="C3268" t="s" s="4">
        <v>287</v>
      </c>
      <c r="D3268" t="s" s="4">
        <v>43</v>
      </c>
      <c r="E3268" t="s" s="4">
        <v>43</v>
      </c>
      <c r="F3268" t="s" s="4">
        <v>4274</v>
      </c>
      <c r="G3268" t="s" s="4">
        <v>3718</v>
      </c>
      <c r="H3268" t="s" s="4">
        <v>43</v>
      </c>
      <c r="I3268" t="s" s="4">
        <v>43</v>
      </c>
      <c r="J3268" t="s" s="4">
        <v>43</v>
      </c>
      <c r="K3268" t="s" s="4">
        <v>43</v>
      </c>
      <c r="L3268" t="s" s="4">
        <v>43</v>
      </c>
      <c r="M3268" t="s" s="4">
        <v>43</v>
      </c>
      <c r="N3268" t="s" s="4">
        <v>43</v>
      </c>
    </row>
    <row r="3269" ht="45.0" customHeight="true">
      <c r="A3269" t="s" s="4">
        <v>80</v>
      </c>
      <c r="B3269" t="s" s="4">
        <v>5615</v>
      </c>
      <c r="C3269" t="s" s="4">
        <v>289</v>
      </c>
      <c r="D3269" t="s" s="4">
        <v>43</v>
      </c>
      <c r="E3269" t="s" s="4">
        <v>43</v>
      </c>
      <c r="F3269" t="s" s="4">
        <v>4274</v>
      </c>
      <c r="G3269" t="s" s="4">
        <v>3718</v>
      </c>
      <c r="H3269" t="s" s="4">
        <v>43</v>
      </c>
      <c r="I3269" t="s" s="4">
        <v>43</v>
      </c>
      <c r="J3269" t="s" s="4">
        <v>43</v>
      </c>
      <c r="K3269" t="s" s="4">
        <v>43</v>
      </c>
      <c r="L3269" t="s" s="4">
        <v>43</v>
      </c>
      <c r="M3269" t="s" s="4">
        <v>43</v>
      </c>
      <c r="N3269" t="s" s="4">
        <v>43</v>
      </c>
    </row>
    <row r="3270" ht="45.0" customHeight="true">
      <c r="A3270" t="s" s="4">
        <v>80</v>
      </c>
      <c r="B3270" t="s" s="4">
        <v>5616</v>
      </c>
      <c r="C3270" t="s" s="4">
        <v>291</v>
      </c>
      <c r="D3270" t="s" s="4">
        <v>43</v>
      </c>
      <c r="E3270" t="s" s="4">
        <v>43</v>
      </c>
      <c r="F3270" t="s" s="4">
        <v>4274</v>
      </c>
      <c r="G3270" t="s" s="4">
        <v>3718</v>
      </c>
      <c r="H3270" t="s" s="4">
        <v>43</v>
      </c>
      <c r="I3270" t="s" s="4">
        <v>43</v>
      </c>
      <c r="J3270" t="s" s="4">
        <v>43</v>
      </c>
      <c r="K3270" t="s" s="4">
        <v>43</v>
      </c>
      <c r="L3270" t="s" s="4">
        <v>43</v>
      </c>
      <c r="M3270" t="s" s="4">
        <v>43</v>
      </c>
      <c r="N3270" t="s" s="4">
        <v>43</v>
      </c>
    </row>
    <row r="3271" ht="45.0" customHeight="true">
      <c r="A3271" t="s" s="4">
        <v>80</v>
      </c>
      <c r="B3271" t="s" s="4">
        <v>5617</v>
      </c>
      <c r="C3271" t="s" s="4">
        <v>293</v>
      </c>
      <c r="D3271" t="s" s="4">
        <v>43</v>
      </c>
      <c r="E3271" t="s" s="4">
        <v>43</v>
      </c>
      <c r="F3271" t="s" s="4">
        <v>4274</v>
      </c>
      <c r="G3271" t="s" s="4">
        <v>3714</v>
      </c>
      <c r="H3271" t="s" s="4">
        <v>43</v>
      </c>
      <c r="I3271" t="s" s="4">
        <v>43</v>
      </c>
      <c r="J3271" t="s" s="4">
        <v>43</v>
      </c>
      <c r="K3271" t="s" s="4">
        <v>43</v>
      </c>
      <c r="L3271" t="s" s="4">
        <v>43</v>
      </c>
      <c r="M3271" t="s" s="4">
        <v>43</v>
      </c>
      <c r="N3271" t="s" s="4">
        <v>43</v>
      </c>
    </row>
    <row r="3272" ht="45.0" customHeight="true">
      <c r="A3272" t="s" s="4">
        <v>80</v>
      </c>
      <c r="B3272" t="s" s="4">
        <v>5618</v>
      </c>
      <c r="C3272" t="s" s="4">
        <v>5619</v>
      </c>
      <c r="D3272" t="s" s="4">
        <v>43</v>
      </c>
      <c r="E3272" t="s" s="4">
        <v>43</v>
      </c>
      <c r="F3272" t="s" s="4">
        <v>4274</v>
      </c>
      <c r="G3272" t="s" s="4">
        <v>3714</v>
      </c>
      <c r="H3272" t="s" s="4">
        <v>43</v>
      </c>
      <c r="I3272" t="s" s="4">
        <v>43</v>
      </c>
      <c r="J3272" t="s" s="4">
        <v>43</v>
      </c>
      <c r="K3272" t="s" s="4">
        <v>43</v>
      </c>
      <c r="L3272" t="s" s="4">
        <v>43</v>
      </c>
      <c r="M3272" t="s" s="4">
        <v>43</v>
      </c>
      <c r="N3272" t="s" s="4">
        <v>43</v>
      </c>
    </row>
    <row r="3273" ht="45.0" customHeight="true">
      <c r="A3273" t="s" s="4">
        <v>80</v>
      </c>
      <c r="B3273" t="s" s="4">
        <v>5620</v>
      </c>
      <c r="C3273" t="s" s="4">
        <v>297</v>
      </c>
      <c r="D3273" t="s" s="4">
        <v>43</v>
      </c>
      <c r="E3273" t="s" s="4">
        <v>43</v>
      </c>
      <c r="F3273" t="s" s="4">
        <v>4274</v>
      </c>
      <c r="G3273" t="s" s="4">
        <v>3718</v>
      </c>
      <c r="H3273" t="s" s="4">
        <v>43</v>
      </c>
      <c r="I3273" t="s" s="4">
        <v>43</v>
      </c>
      <c r="J3273" t="s" s="4">
        <v>43</v>
      </c>
      <c r="K3273" t="s" s="4">
        <v>43</v>
      </c>
      <c r="L3273" t="s" s="4">
        <v>43</v>
      </c>
      <c r="M3273" t="s" s="4">
        <v>43</v>
      </c>
      <c r="N3273" t="s" s="4">
        <v>43</v>
      </c>
    </row>
    <row r="3274" ht="45.0" customHeight="true">
      <c r="A3274" t="s" s="4">
        <v>80</v>
      </c>
      <c r="B3274" t="s" s="4">
        <v>5621</v>
      </c>
      <c r="C3274" t="s" s="4">
        <v>299</v>
      </c>
      <c r="D3274" t="s" s="4">
        <v>43</v>
      </c>
      <c r="E3274" t="s" s="4">
        <v>43</v>
      </c>
      <c r="F3274" t="s" s="4">
        <v>4274</v>
      </c>
      <c r="G3274" t="s" s="4">
        <v>3714</v>
      </c>
      <c r="H3274" t="s" s="4">
        <v>43</v>
      </c>
      <c r="I3274" t="s" s="4">
        <v>43</v>
      </c>
      <c r="J3274" t="s" s="4">
        <v>43</v>
      </c>
      <c r="K3274" t="s" s="4">
        <v>43</v>
      </c>
      <c r="L3274" t="s" s="4">
        <v>43</v>
      </c>
      <c r="M3274" t="s" s="4">
        <v>43</v>
      </c>
      <c r="N3274" t="s" s="4">
        <v>43</v>
      </c>
    </row>
    <row r="3275" ht="45.0" customHeight="true">
      <c r="A3275" t="s" s="4">
        <v>80</v>
      </c>
      <c r="B3275" t="s" s="4">
        <v>5622</v>
      </c>
      <c r="C3275" t="s" s="4">
        <v>301</v>
      </c>
      <c r="D3275" t="s" s="4">
        <v>43</v>
      </c>
      <c r="E3275" t="s" s="4">
        <v>43</v>
      </c>
      <c r="F3275" t="s" s="4">
        <v>4274</v>
      </c>
      <c r="G3275" t="s" s="4">
        <v>3714</v>
      </c>
      <c r="H3275" t="s" s="4">
        <v>43</v>
      </c>
      <c r="I3275" t="s" s="4">
        <v>43</v>
      </c>
      <c r="J3275" t="s" s="4">
        <v>43</v>
      </c>
      <c r="K3275" t="s" s="4">
        <v>43</v>
      </c>
      <c r="L3275" t="s" s="4">
        <v>43</v>
      </c>
      <c r="M3275" t="s" s="4">
        <v>43</v>
      </c>
      <c r="N3275" t="s" s="4">
        <v>43</v>
      </c>
    </row>
    <row r="3276" ht="45.0" customHeight="true">
      <c r="A3276" t="s" s="4">
        <v>80</v>
      </c>
      <c r="B3276" t="s" s="4">
        <v>5623</v>
      </c>
      <c r="C3276" t="s" s="4">
        <v>303</v>
      </c>
      <c r="D3276" t="s" s="4">
        <v>43</v>
      </c>
      <c r="E3276" t="s" s="4">
        <v>43</v>
      </c>
      <c r="F3276" t="s" s="4">
        <v>4274</v>
      </c>
      <c r="G3276" t="s" s="4">
        <v>3714</v>
      </c>
      <c r="H3276" t="s" s="4">
        <v>43</v>
      </c>
      <c r="I3276" t="s" s="4">
        <v>43</v>
      </c>
      <c r="J3276" t="s" s="4">
        <v>43</v>
      </c>
      <c r="K3276" t="s" s="4">
        <v>43</v>
      </c>
      <c r="L3276" t="s" s="4">
        <v>43</v>
      </c>
      <c r="M3276" t="s" s="4">
        <v>43</v>
      </c>
      <c r="N3276" t="s" s="4">
        <v>43</v>
      </c>
    </row>
    <row r="3277" ht="45.0" customHeight="true">
      <c r="A3277" t="s" s="4">
        <v>80</v>
      </c>
      <c r="B3277" t="s" s="4">
        <v>5624</v>
      </c>
      <c r="C3277" t="s" s="4">
        <v>5625</v>
      </c>
      <c r="D3277" t="s" s="4">
        <v>43</v>
      </c>
      <c r="E3277" t="s" s="4">
        <v>43</v>
      </c>
      <c r="F3277" t="s" s="4">
        <v>4274</v>
      </c>
      <c r="G3277" t="s" s="4">
        <v>3714</v>
      </c>
      <c r="H3277" t="s" s="4">
        <v>43</v>
      </c>
      <c r="I3277" t="s" s="4">
        <v>43</v>
      </c>
      <c r="J3277" t="s" s="4">
        <v>43</v>
      </c>
      <c r="K3277" t="s" s="4">
        <v>43</v>
      </c>
      <c r="L3277" t="s" s="4">
        <v>43</v>
      </c>
      <c r="M3277" t="s" s="4">
        <v>43</v>
      </c>
      <c r="N3277" t="s" s="4">
        <v>43</v>
      </c>
    </row>
    <row r="3278" ht="45.0" customHeight="true">
      <c r="A3278" t="s" s="4">
        <v>80</v>
      </c>
      <c r="B3278" t="s" s="4">
        <v>5626</v>
      </c>
      <c r="C3278" t="s" s="4">
        <v>306</v>
      </c>
      <c r="D3278" t="s" s="4">
        <v>43</v>
      </c>
      <c r="E3278" t="s" s="4">
        <v>43</v>
      </c>
      <c r="F3278" t="s" s="4">
        <v>4274</v>
      </c>
      <c r="G3278" t="s" s="4">
        <v>3718</v>
      </c>
      <c r="H3278" t="s" s="4">
        <v>43</v>
      </c>
      <c r="I3278" t="s" s="4">
        <v>43</v>
      </c>
      <c r="J3278" t="s" s="4">
        <v>43</v>
      </c>
      <c r="K3278" t="s" s="4">
        <v>43</v>
      </c>
      <c r="L3278" t="s" s="4">
        <v>43</v>
      </c>
      <c r="M3278" t="s" s="4">
        <v>43</v>
      </c>
      <c r="N3278" t="s" s="4">
        <v>43</v>
      </c>
    </row>
    <row r="3279" ht="45.0" customHeight="true">
      <c r="A3279" t="s" s="4">
        <v>80</v>
      </c>
      <c r="B3279" t="s" s="4">
        <v>5627</v>
      </c>
      <c r="C3279" t="s" s="4">
        <v>308</v>
      </c>
      <c r="D3279" t="s" s="4">
        <v>43</v>
      </c>
      <c r="E3279" t="s" s="4">
        <v>43</v>
      </c>
      <c r="F3279" t="s" s="4">
        <v>4274</v>
      </c>
      <c r="G3279" t="s" s="4">
        <v>3714</v>
      </c>
      <c r="H3279" t="s" s="4">
        <v>43</v>
      </c>
      <c r="I3279" t="s" s="4">
        <v>43</v>
      </c>
      <c r="J3279" t="s" s="4">
        <v>43</v>
      </c>
      <c r="K3279" t="s" s="4">
        <v>43</v>
      </c>
      <c r="L3279" t="s" s="4">
        <v>43</v>
      </c>
      <c r="M3279" t="s" s="4">
        <v>43</v>
      </c>
      <c r="N3279" t="s" s="4">
        <v>43</v>
      </c>
    </row>
    <row r="3280" ht="45.0" customHeight="true">
      <c r="A3280" t="s" s="4">
        <v>80</v>
      </c>
      <c r="B3280" t="s" s="4">
        <v>5628</v>
      </c>
      <c r="C3280" t="s" s="4">
        <v>5629</v>
      </c>
      <c r="D3280" t="s" s="4">
        <v>43</v>
      </c>
      <c r="E3280" t="s" s="4">
        <v>43</v>
      </c>
      <c r="F3280" t="s" s="4">
        <v>4274</v>
      </c>
      <c r="G3280" t="s" s="4">
        <v>3714</v>
      </c>
      <c r="H3280" t="s" s="4">
        <v>43</v>
      </c>
      <c r="I3280" t="s" s="4">
        <v>43</v>
      </c>
      <c r="J3280" t="s" s="4">
        <v>43</v>
      </c>
      <c r="K3280" t="s" s="4">
        <v>43</v>
      </c>
      <c r="L3280" t="s" s="4">
        <v>43</v>
      </c>
      <c r="M3280" t="s" s="4">
        <v>43</v>
      </c>
      <c r="N3280" t="s" s="4">
        <v>43</v>
      </c>
    </row>
    <row r="3281" ht="45.0" customHeight="true">
      <c r="A3281" t="s" s="4">
        <v>80</v>
      </c>
      <c r="B3281" t="s" s="4">
        <v>5630</v>
      </c>
      <c r="C3281" t="s" s="4">
        <v>1840</v>
      </c>
      <c r="D3281" t="s" s="4">
        <v>43</v>
      </c>
      <c r="E3281" t="s" s="4">
        <v>43</v>
      </c>
      <c r="F3281" t="s" s="4">
        <v>4274</v>
      </c>
      <c r="G3281" t="s" s="4">
        <v>3718</v>
      </c>
      <c r="H3281" t="s" s="4">
        <v>43</v>
      </c>
      <c r="I3281" t="s" s="4">
        <v>43</v>
      </c>
      <c r="J3281" t="s" s="4">
        <v>43</v>
      </c>
      <c r="K3281" t="s" s="4">
        <v>43</v>
      </c>
      <c r="L3281" t="s" s="4">
        <v>43</v>
      </c>
      <c r="M3281" t="s" s="4">
        <v>43</v>
      </c>
      <c r="N3281" t="s" s="4">
        <v>43</v>
      </c>
    </row>
    <row r="3282" ht="45.0" customHeight="true">
      <c r="A3282" t="s" s="4">
        <v>80</v>
      </c>
      <c r="B3282" t="s" s="4">
        <v>5631</v>
      </c>
      <c r="C3282" t="s" s="4">
        <v>1842</v>
      </c>
      <c r="D3282" t="s" s="4">
        <v>43</v>
      </c>
      <c r="E3282" t="s" s="4">
        <v>43</v>
      </c>
      <c r="F3282" t="s" s="4">
        <v>4274</v>
      </c>
      <c r="G3282" t="s" s="4">
        <v>3718</v>
      </c>
      <c r="H3282" t="s" s="4">
        <v>43</v>
      </c>
      <c r="I3282" t="s" s="4">
        <v>43</v>
      </c>
      <c r="J3282" t="s" s="4">
        <v>43</v>
      </c>
      <c r="K3282" t="s" s="4">
        <v>43</v>
      </c>
      <c r="L3282" t="s" s="4">
        <v>43</v>
      </c>
      <c r="M3282" t="s" s="4">
        <v>43</v>
      </c>
      <c r="N3282" t="s" s="4">
        <v>43</v>
      </c>
    </row>
    <row r="3283" ht="45.0" customHeight="true">
      <c r="A3283" t="s" s="4">
        <v>80</v>
      </c>
      <c r="B3283" t="s" s="4">
        <v>5632</v>
      </c>
      <c r="C3283" t="s" s="4">
        <v>785</v>
      </c>
      <c r="D3283" t="s" s="4">
        <v>43</v>
      </c>
      <c r="E3283" t="s" s="4">
        <v>43</v>
      </c>
      <c r="F3283" t="s" s="4">
        <v>4274</v>
      </c>
      <c r="G3283" t="s" s="4">
        <v>3718</v>
      </c>
      <c r="H3283" t="s" s="4">
        <v>43</v>
      </c>
      <c r="I3283" t="s" s="4">
        <v>43</v>
      </c>
      <c r="J3283" t="s" s="4">
        <v>43</v>
      </c>
      <c r="K3283" t="s" s="4">
        <v>43</v>
      </c>
      <c r="L3283" t="s" s="4">
        <v>43</v>
      </c>
      <c r="M3283" t="s" s="4">
        <v>43</v>
      </c>
      <c r="N3283" t="s" s="4">
        <v>43</v>
      </c>
    </row>
    <row r="3284" ht="45.0" customHeight="true">
      <c r="A3284" t="s" s="4">
        <v>80</v>
      </c>
      <c r="B3284" t="s" s="4">
        <v>5633</v>
      </c>
      <c r="C3284" t="s" s="4">
        <v>1846</v>
      </c>
      <c r="D3284" t="s" s="4">
        <v>43</v>
      </c>
      <c r="E3284" t="s" s="4">
        <v>43</v>
      </c>
      <c r="F3284" t="s" s="4">
        <v>4274</v>
      </c>
      <c r="G3284" t="s" s="4">
        <v>3718</v>
      </c>
      <c r="H3284" t="s" s="4">
        <v>43</v>
      </c>
      <c r="I3284" t="s" s="4">
        <v>43</v>
      </c>
      <c r="J3284" t="s" s="4">
        <v>43</v>
      </c>
      <c r="K3284" t="s" s="4">
        <v>43</v>
      </c>
      <c r="L3284" t="s" s="4">
        <v>43</v>
      </c>
      <c r="M3284" t="s" s="4">
        <v>43</v>
      </c>
      <c r="N3284" t="s" s="4">
        <v>43</v>
      </c>
    </row>
    <row r="3285" ht="45.0" customHeight="true">
      <c r="A3285" t="s" s="4">
        <v>80</v>
      </c>
      <c r="B3285" t="s" s="4">
        <v>5634</v>
      </c>
      <c r="C3285" t="s" s="4">
        <v>5635</v>
      </c>
      <c r="D3285" t="s" s="4">
        <v>43</v>
      </c>
      <c r="E3285" t="s" s="4">
        <v>43</v>
      </c>
      <c r="F3285" t="s" s="4">
        <v>4274</v>
      </c>
      <c r="G3285" t="s" s="4">
        <v>3714</v>
      </c>
      <c r="H3285" t="s" s="4">
        <v>43</v>
      </c>
      <c r="I3285" t="s" s="4">
        <v>43</v>
      </c>
      <c r="J3285" t="s" s="4">
        <v>43</v>
      </c>
      <c r="K3285" t="s" s="4">
        <v>43</v>
      </c>
      <c r="L3285" t="s" s="4">
        <v>43</v>
      </c>
      <c r="M3285" t="s" s="4">
        <v>43</v>
      </c>
      <c r="N3285" t="s" s="4">
        <v>43</v>
      </c>
    </row>
    <row r="3286" ht="45.0" customHeight="true">
      <c r="A3286" t="s" s="4">
        <v>80</v>
      </c>
      <c r="B3286" t="s" s="4">
        <v>5636</v>
      </c>
      <c r="C3286" t="s" s="4">
        <v>1871</v>
      </c>
      <c r="D3286" t="s" s="4">
        <v>43</v>
      </c>
      <c r="E3286" t="s" s="4">
        <v>43</v>
      </c>
      <c r="F3286" t="s" s="4">
        <v>4274</v>
      </c>
      <c r="G3286" t="s" s="4">
        <v>3714</v>
      </c>
      <c r="H3286" t="s" s="4">
        <v>43</v>
      </c>
      <c r="I3286" t="s" s="4">
        <v>43</v>
      </c>
      <c r="J3286" t="s" s="4">
        <v>43</v>
      </c>
      <c r="K3286" t="s" s="4">
        <v>43</v>
      </c>
      <c r="L3286" t="s" s="4">
        <v>43</v>
      </c>
      <c r="M3286" t="s" s="4">
        <v>43</v>
      </c>
      <c r="N3286" t="s" s="4">
        <v>43</v>
      </c>
    </row>
    <row r="3287" ht="45.0" customHeight="true">
      <c r="A3287" t="s" s="4">
        <v>80</v>
      </c>
      <c r="B3287" t="s" s="4">
        <v>5637</v>
      </c>
      <c r="C3287" t="s" s="4">
        <v>1852</v>
      </c>
      <c r="D3287" t="s" s="4">
        <v>43</v>
      </c>
      <c r="E3287" t="s" s="4">
        <v>43</v>
      </c>
      <c r="F3287" t="s" s="4">
        <v>4274</v>
      </c>
      <c r="G3287" t="s" s="4">
        <v>3718</v>
      </c>
      <c r="H3287" t="s" s="4">
        <v>43</v>
      </c>
      <c r="I3287" t="s" s="4">
        <v>43</v>
      </c>
      <c r="J3287" t="s" s="4">
        <v>43</v>
      </c>
      <c r="K3287" t="s" s="4">
        <v>43</v>
      </c>
      <c r="L3287" t="s" s="4">
        <v>43</v>
      </c>
      <c r="M3287" t="s" s="4">
        <v>43</v>
      </c>
      <c r="N3287" t="s" s="4">
        <v>43</v>
      </c>
    </row>
    <row r="3288" ht="45.0" customHeight="true">
      <c r="A3288" t="s" s="4">
        <v>80</v>
      </c>
      <c r="B3288" t="s" s="4">
        <v>5638</v>
      </c>
      <c r="C3288" t="s" s="4">
        <v>1854</v>
      </c>
      <c r="D3288" t="s" s="4">
        <v>43</v>
      </c>
      <c r="E3288" t="s" s="4">
        <v>43</v>
      </c>
      <c r="F3288" t="s" s="4">
        <v>4274</v>
      </c>
      <c r="G3288" t="s" s="4">
        <v>3718</v>
      </c>
      <c r="H3288" t="s" s="4">
        <v>43</v>
      </c>
      <c r="I3288" t="s" s="4">
        <v>43</v>
      </c>
      <c r="J3288" t="s" s="4">
        <v>43</v>
      </c>
      <c r="K3288" t="s" s="4">
        <v>43</v>
      </c>
      <c r="L3288" t="s" s="4">
        <v>43</v>
      </c>
      <c r="M3288" t="s" s="4">
        <v>43</v>
      </c>
      <c r="N3288" t="s" s="4">
        <v>43</v>
      </c>
    </row>
    <row r="3289" ht="45.0" customHeight="true">
      <c r="A3289" t="s" s="4">
        <v>80</v>
      </c>
      <c r="B3289" t="s" s="4">
        <v>5639</v>
      </c>
      <c r="C3289" t="s" s="4">
        <v>1174</v>
      </c>
      <c r="D3289" t="s" s="4">
        <v>43</v>
      </c>
      <c r="E3289" t="s" s="4">
        <v>43</v>
      </c>
      <c r="F3289" t="s" s="4">
        <v>4274</v>
      </c>
      <c r="G3289" t="s" s="4">
        <v>3718</v>
      </c>
      <c r="H3289" t="s" s="4">
        <v>43</v>
      </c>
      <c r="I3289" t="s" s="4">
        <v>43</v>
      </c>
      <c r="J3289" t="s" s="4">
        <v>43</v>
      </c>
      <c r="K3289" t="s" s="4">
        <v>43</v>
      </c>
      <c r="L3289" t="s" s="4">
        <v>43</v>
      </c>
      <c r="M3289" t="s" s="4">
        <v>43</v>
      </c>
      <c r="N3289" t="s" s="4">
        <v>43</v>
      </c>
    </row>
    <row r="3290" ht="45.0" customHeight="true">
      <c r="A3290" t="s" s="4">
        <v>80</v>
      </c>
      <c r="B3290" t="s" s="4">
        <v>5640</v>
      </c>
      <c r="C3290" t="s" s="4">
        <v>1856</v>
      </c>
      <c r="D3290" t="s" s="4">
        <v>43</v>
      </c>
      <c r="E3290" t="s" s="4">
        <v>43</v>
      </c>
      <c r="F3290" t="s" s="4">
        <v>4274</v>
      </c>
      <c r="G3290" t="s" s="4">
        <v>3718</v>
      </c>
      <c r="H3290" t="s" s="4">
        <v>43</v>
      </c>
      <c r="I3290" t="s" s="4">
        <v>43</v>
      </c>
      <c r="J3290" t="s" s="4">
        <v>43</v>
      </c>
      <c r="K3290" t="s" s="4">
        <v>43</v>
      </c>
      <c r="L3290" t="s" s="4">
        <v>43</v>
      </c>
      <c r="M3290" t="s" s="4">
        <v>43</v>
      </c>
      <c r="N3290" t="s" s="4">
        <v>43</v>
      </c>
    </row>
    <row r="3291" ht="45.0" customHeight="true">
      <c r="A3291" t="s" s="4">
        <v>80</v>
      </c>
      <c r="B3291" t="s" s="4">
        <v>5641</v>
      </c>
      <c r="C3291" t="s" s="4">
        <v>342</v>
      </c>
      <c r="D3291" t="s" s="4">
        <v>43</v>
      </c>
      <c r="E3291" t="s" s="4">
        <v>43</v>
      </c>
      <c r="F3291" t="s" s="4">
        <v>4274</v>
      </c>
      <c r="G3291" t="s" s="4">
        <v>3714</v>
      </c>
      <c r="H3291" t="s" s="4">
        <v>43</v>
      </c>
      <c r="I3291" t="s" s="4">
        <v>43</v>
      </c>
      <c r="J3291" t="s" s="4">
        <v>43</v>
      </c>
      <c r="K3291" t="s" s="4">
        <v>43</v>
      </c>
      <c r="L3291" t="s" s="4">
        <v>43</v>
      </c>
      <c r="M3291" t="s" s="4">
        <v>43</v>
      </c>
      <c r="N3291" t="s" s="4">
        <v>43</v>
      </c>
    </row>
    <row r="3292" ht="45.0" customHeight="true">
      <c r="A3292" t="s" s="4">
        <v>80</v>
      </c>
      <c r="B3292" t="s" s="4">
        <v>5642</v>
      </c>
      <c r="C3292" t="s" s="4">
        <v>1859</v>
      </c>
      <c r="D3292" t="s" s="4">
        <v>43</v>
      </c>
      <c r="E3292" t="s" s="4">
        <v>43</v>
      </c>
      <c r="F3292" t="s" s="4">
        <v>4274</v>
      </c>
      <c r="G3292" t="s" s="4">
        <v>3718</v>
      </c>
      <c r="H3292" t="s" s="4">
        <v>43</v>
      </c>
      <c r="I3292" t="s" s="4">
        <v>43</v>
      </c>
      <c r="J3292" t="s" s="4">
        <v>43</v>
      </c>
      <c r="K3292" t="s" s="4">
        <v>43</v>
      </c>
      <c r="L3292" t="s" s="4">
        <v>43</v>
      </c>
      <c r="M3292" t="s" s="4">
        <v>43</v>
      </c>
      <c r="N3292" t="s" s="4">
        <v>43</v>
      </c>
    </row>
    <row r="3293" ht="45.0" customHeight="true">
      <c r="A3293" t="s" s="4">
        <v>80</v>
      </c>
      <c r="B3293" t="s" s="4">
        <v>5643</v>
      </c>
      <c r="C3293" t="s" s="4">
        <v>405</v>
      </c>
      <c r="D3293" t="s" s="4">
        <v>43</v>
      </c>
      <c r="E3293" t="s" s="4">
        <v>43</v>
      </c>
      <c r="F3293" t="s" s="4">
        <v>4274</v>
      </c>
      <c r="G3293" t="s" s="4">
        <v>3714</v>
      </c>
      <c r="H3293" t="s" s="4">
        <v>43</v>
      </c>
      <c r="I3293" t="s" s="4">
        <v>43</v>
      </c>
      <c r="J3293" t="s" s="4">
        <v>43</v>
      </c>
      <c r="K3293" t="s" s="4">
        <v>43</v>
      </c>
      <c r="L3293" t="s" s="4">
        <v>43</v>
      </c>
      <c r="M3293" t="s" s="4">
        <v>43</v>
      </c>
      <c r="N3293" t="s" s="4">
        <v>43</v>
      </c>
    </row>
    <row r="3294" ht="45.0" customHeight="true">
      <c r="A3294" t="s" s="4">
        <v>80</v>
      </c>
      <c r="B3294" t="s" s="4">
        <v>5644</v>
      </c>
      <c r="C3294" t="s" s="4">
        <v>407</v>
      </c>
      <c r="D3294" t="s" s="4">
        <v>43</v>
      </c>
      <c r="E3294" t="s" s="4">
        <v>43</v>
      </c>
      <c r="F3294" t="s" s="4">
        <v>4274</v>
      </c>
      <c r="G3294" t="s" s="4">
        <v>3714</v>
      </c>
      <c r="H3294" t="s" s="4">
        <v>43</v>
      </c>
      <c r="I3294" t="s" s="4">
        <v>43</v>
      </c>
      <c r="J3294" t="s" s="4">
        <v>43</v>
      </c>
      <c r="K3294" t="s" s="4">
        <v>43</v>
      </c>
      <c r="L3294" t="s" s="4">
        <v>43</v>
      </c>
      <c r="M3294" t="s" s="4">
        <v>43</v>
      </c>
      <c r="N3294" t="s" s="4">
        <v>43</v>
      </c>
    </row>
    <row r="3295" ht="45.0" customHeight="true">
      <c r="A3295" t="s" s="4">
        <v>80</v>
      </c>
      <c r="B3295" t="s" s="4">
        <v>5645</v>
      </c>
      <c r="C3295" t="s" s="4">
        <v>409</v>
      </c>
      <c r="D3295" t="s" s="4">
        <v>43</v>
      </c>
      <c r="E3295" t="s" s="4">
        <v>43</v>
      </c>
      <c r="F3295" t="s" s="4">
        <v>4274</v>
      </c>
      <c r="G3295" t="s" s="4">
        <v>3714</v>
      </c>
      <c r="H3295" t="s" s="4">
        <v>43</v>
      </c>
      <c r="I3295" t="s" s="4">
        <v>43</v>
      </c>
      <c r="J3295" t="s" s="4">
        <v>43</v>
      </c>
      <c r="K3295" t="s" s="4">
        <v>43</v>
      </c>
      <c r="L3295" t="s" s="4">
        <v>43</v>
      </c>
      <c r="M3295" t="s" s="4">
        <v>43</v>
      </c>
      <c r="N3295" t="s" s="4">
        <v>43</v>
      </c>
    </row>
    <row r="3296" ht="45.0" customHeight="true">
      <c r="A3296" t="s" s="4">
        <v>80</v>
      </c>
      <c r="B3296" t="s" s="4">
        <v>5646</v>
      </c>
      <c r="C3296" t="s" s="4">
        <v>411</v>
      </c>
      <c r="D3296" t="s" s="4">
        <v>43</v>
      </c>
      <c r="E3296" t="s" s="4">
        <v>43</v>
      </c>
      <c r="F3296" t="s" s="4">
        <v>4274</v>
      </c>
      <c r="G3296" t="s" s="4">
        <v>3718</v>
      </c>
      <c r="H3296" t="s" s="4">
        <v>43</v>
      </c>
      <c r="I3296" t="s" s="4">
        <v>43</v>
      </c>
      <c r="J3296" t="s" s="4">
        <v>43</v>
      </c>
      <c r="K3296" t="s" s="4">
        <v>43</v>
      </c>
      <c r="L3296" t="s" s="4">
        <v>43</v>
      </c>
      <c r="M3296" t="s" s="4">
        <v>43</v>
      </c>
      <c r="N3296" t="s" s="4">
        <v>43</v>
      </c>
    </row>
    <row r="3297" ht="45.0" customHeight="true">
      <c r="A3297" t="s" s="4">
        <v>80</v>
      </c>
      <c r="B3297" t="s" s="4">
        <v>5647</v>
      </c>
      <c r="C3297" t="s" s="4">
        <v>5648</v>
      </c>
      <c r="D3297" t="s" s="4">
        <v>43</v>
      </c>
      <c r="E3297" t="s" s="4">
        <v>43</v>
      </c>
      <c r="F3297" t="s" s="4">
        <v>4316</v>
      </c>
      <c r="G3297" t="s" s="4">
        <v>3714</v>
      </c>
      <c r="H3297" t="s" s="4">
        <v>43</v>
      </c>
      <c r="I3297" t="s" s="4">
        <v>43</v>
      </c>
      <c r="J3297" t="s" s="4">
        <v>43</v>
      </c>
      <c r="K3297" t="s" s="4">
        <v>43</v>
      </c>
      <c r="L3297" t="s" s="4">
        <v>43</v>
      </c>
      <c r="M3297" t="s" s="4">
        <v>43</v>
      </c>
      <c r="N3297" t="s" s="4">
        <v>43</v>
      </c>
    </row>
    <row r="3298" ht="45.0" customHeight="true">
      <c r="A3298" t="s" s="4">
        <v>80</v>
      </c>
      <c r="B3298" t="s" s="4">
        <v>5649</v>
      </c>
      <c r="C3298" t="s" s="4">
        <v>5650</v>
      </c>
      <c r="D3298" t="s" s="4">
        <v>43</v>
      </c>
      <c r="E3298" t="s" s="4">
        <v>43</v>
      </c>
      <c r="F3298" t="s" s="4">
        <v>4316</v>
      </c>
      <c r="G3298" t="s" s="4">
        <v>3714</v>
      </c>
      <c r="H3298" t="s" s="4">
        <v>43</v>
      </c>
      <c r="I3298" t="s" s="4">
        <v>43</v>
      </c>
      <c r="J3298" t="s" s="4">
        <v>43</v>
      </c>
      <c r="K3298" t="s" s="4">
        <v>43</v>
      </c>
      <c r="L3298" t="s" s="4">
        <v>43</v>
      </c>
      <c r="M3298" t="s" s="4">
        <v>43</v>
      </c>
      <c r="N3298" t="s" s="4">
        <v>43</v>
      </c>
    </row>
    <row r="3299" ht="45.0" customHeight="true">
      <c r="A3299" t="s" s="4">
        <v>80</v>
      </c>
      <c r="B3299" t="s" s="4">
        <v>5651</v>
      </c>
      <c r="C3299" t="s" s="4">
        <v>5652</v>
      </c>
      <c r="D3299" t="s" s="4">
        <v>43</v>
      </c>
      <c r="E3299" t="s" s="4">
        <v>43</v>
      </c>
      <c r="F3299" t="s" s="4">
        <v>4316</v>
      </c>
      <c r="G3299" t="s" s="4">
        <v>3714</v>
      </c>
      <c r="H3299" t="s" s="4">
        <v>43</v>
      </c>
      <c r="I3299" t="s" s="4">
        <v>43</v>
      </c>
      <c r="J3299" t="s" s="4">
        <v>43</v>
      </c>
      <c r="K3299" t="s" s="4">
        <v>43</v>
      </c>
      <c r="L3299" t="s" s="4">
        <v>43</v>
      </c>
      <c r="M3299" t="s" s="4">
        <v>43</v>
      </c>
      <c r="N3299" t="s" s="4">
        <v>43</v>
      </c>
    </row>
    <row r="3300" ht="45.0" customHeight="true">
      <c r="A3300" t="s" s="4">
        <v>80</v>
      </c>
      <c r="B3300" t="s" s="4">
        <v>5653</v>
      </c>
      <c r="C3300" t="s" s="4">
        <v>241</v>
      </c>
      <c r="D3300" t="s" s="4">
        <v>43</v>
      </c>
      <c r="E3300" t="s" s="4">
        <v>43</v>
      </c>
      <c r="F3300" t="s" s="4">
        <v>4316</v>
      </c>
      <c r="G3300" t="s" s="4">
        <v>3718</v>
      </c>
      <c r="H3300" t="s" s="4">
        <v>43</v>
      </c>
      <c r="I3300" t="s" s="4">
        <v>43</v>
      </c>
      <c r="J3300" t="s" s="4">
        <v>43</v>
      </c>
      <c r="K3300" t="s" s="4">
        <v>43</v>
      </c>
      <c r="L3300" t="s" s="4">
        <v>43</v>
      </c>
      <c r="M3300" t="s" s="4">
        <v>43</v>
      </c>
      <c r="N3300" t="s" s="4">
        <v>43</v>
      </c>
    </row>
    <row r="3301" ht="45.0" customHeight="true">
      <c r="A3301" t="s" s="4">
        <v>80</v>
      </c>
      <c r="B3301" t="s" s="4">
        <v>5654</v>
      </c>
      <c r="C3301" t="s" s="4">
        <v>245</v>
      </c>
      <c r="D3301" t="s" s="4">
        <v>43</v>
      </c>
      <c r="E3301" t="s" s="4">
        <v>43</v>
      </c>
      <c r="F3301" t="s" s="4">
        <v>4316</v>
      </c>
      <c r="G3301" t="s" s="4">
        <v>3714</v>
      </c>
      <c r="H3301" t="s" s="4">
        <v>43</v>
      </c>
      <c r="I3301" t="s" s="4">
        <v>43</v>
      </c>
      <c r="J3301" t="s" s="4">
        <v>43</v>
      </c>
      <c r="K3301" t="s" s="4">
        <v>43</v>
      </c>
      <c r="L3301" t="s" s="4">
        <v>43</v>
      </c>
      <c r="M3301" t="s" s="4">
        <v>43</v>
      </c>
      <c r="N3301" t="s" s="4">
        <v>43</v>
      </c>
    </row>
    <row r="3302" ht="45.0" customHeight="true">
      <c r="A3302" t="s" s="4">
        <v>80</v>
      </c>
      <c r="B3302" t="s" s="4">
        <v>5655</v>
      </c>
      <c r="C3302" t="s" s="4">
        <v>5656</v>
      </c>
      <c r="D3302" t="s" s="4">
        <v>43</v>
      </c>
      <c r="E3302" t="s" s="4">
        <v>43</v>
      </c>
      <c r="F3302" t="s" s="4">
        <v>4316</v>
      </c>
      <c r="G3302" t="s" s="4">
        <v>3714</v>
      </c>
      <c r="H3302" t="s" s="4">
        <v>43</v>
      </c>
      <c r="I3302" t="s" s="4">
        <v>43</v>
      </c>
      <c r="J3302" t="s" s="4">
        <v>43</v>
      </c>
      <c r="K3302" t="s" s="4">
        <v>43</v>
      </c>
      <c r="L3302" t="s" s="4">
        <v>43</v>
      </c>
      <c r="M3302" t="s" s="4">
        <v>43</v>
      </c>
      <c r="N3302" t="s" s="4">
        <v>43</v>
      </c>
    </row>
    <row r="3303" ht="45.0" customHeight="true">
      <c r="A3303" t="s" s="4">
        <v>80</v>
      </c>
      <c r="B3303" t="s" s="4">
        <v>5657</v>
      </c>
      <c r="C3303" t="s" s="4">
        <v>5658</v>
      </c>
      <c r="D3303" t="s" s="4">
        <v>43</v>
      </c>
      <c r="E3303" t="s" s="4">
        <v>43</v>
      </c>
      <c r="F3303" t="s" s="4">
        <v>4316</v>
      </c>
      <c r="G3303" t="s" s="4">
        <v>3718</v>
      </c>
      <c r="H3303" t="s" s="4">
        <v>43</v>
      </c>
      <c r="I3303" t="s" s="4">
        <v>43</v>
      </c>
      <c r="J3303" t="s" s="4">
        <v>43</v>
      </c>
      <c r="K3303" t="s" s="4">
        <v>43</v>
      </c>
      <c r="L3303" t="s" s="4">
        <v>43</v>
      </c>
      <c r="M3303" t="s" s="4">
        <v>43</v>
      </c>
      <c r="N3303" t="s" s="4">
        <v>43</v>
      </c>
    </row>
    <row r="3304" ht="45.0" customHeight="true">
      <c r="A3304" t="s" s="4">
        <v>80</v>
      </c>
      <c r="B3304" t="s" s="4">
        <v>5659</v>
      </c>
      <c r="C3304" t="s" s="4">
        <v>5660</v>
      </c>
      <c r="D3304" t="s" s="4">
        <v>43</v>
      </c>
      <c r="E3304" t="s" s="4">
        <v>43</v>
      </c>
      <c r="F3304" t="s" s="4">
        <v>4316</v>
      </c>
      <c r="G3304" t="s" s="4">
        <v>3714</v>
      </c>
      <c r="H3304" t="s" s="4">
        <v>43</v>
      </c>
      <c r="I3304" t="s" s="4">
        <v>43</v>
      </c>
      <c r="J3304" t="s" s="4">
        <v>43</v>
      </c>
      <c r="K3304" t="s" s="4">
        <v>43</v>
      </c>
      <c r="L3304" t="s" s="4">
        <v>43</v>
      </c>
      <c r="M3304" t="s" s="4">
        <v>43</v>
      </c>
      <c r="N3304" t="s" s="4">
        <v>43</v>
      </c>
    </row>
    <row r="3305" ht="45.0" customHeight="true">
      <c r="A3305" t="s" s="4">
        <v>80</v>
      </c>
      <c r="B3305" t="s" s="4">
        <v>5661</v>
      </c>
      <c r="C3305" t="s" s="4">
        <v>5662</v>
      </c>
      <c r="D3305" t="s" s="4">
        <v>43</v>
      </c>
      <c r="E3305" t="s" s="4">
        <v>43</v>
      </c>
      <c r="F3305" t="s" s="4">
        <v>4316</v>
      </c>
      <c r="G3305" t="s" s="4">
        <v>3718</v>
      </c>
      <c r="H3305" t="s" s="4">
        <v>43</v>
      </c>
      <c r="I3305" t="s" s="4">
        <v>43</v>
      </c>
      <c r="J3305" t="s" s="4">
        <v>43</v>
      </c>
      <c r="K3305" t="s" s="4">
        <v>43</v>
      </c>
      <c r="L3305" t="s" s="4">
        <v>43</v>
      </c>
      <c r="M3305" t="s" s="4">
        <v>43</v>
      </c>
      <c r="N3305" t="s" s="4">
        <v>43</v>
      </c>
    </row>
    <row r="3306" ht="45.0" customHeight="true">
      <c r="A3306" t="s" s="4">
        <v>80</v>
      </c>
      <c r="B3306" t="s" s="4">
        <v>5663</v>
      </c>
      <c r="C3306" t="s" s="4">
        <v>1225</v>
      </c>
      <c r="D3306" t="s" s="4">
        <v>43</v>
      </c>
      <c r="E3306" t="s" s="4">
        <v>43</v>
      </c>
      <c r="F3306" t="s" s="4">
        <v>4316</v>
      </c>
      <c r="G3306" t="s" s="4">
        <v>3714</v>
      </c>
      <c r="H3306" t="s" s="4">
        <v>43</v>
      </c>
      <c r="I3306" t="s" s="4">
        <v>43</v>
      </c>
      <c r="J3306" t="s" s="4">
        <v>43</v>
      </c>
      <c r="K3306" t="s" s="4">
        <v>43</v>
      </c>
      <c r="L3306" t="s" s="4">
        <v>43</v>
      </c>
      <c r="M3306" t="s" s="4">
        <v>43</v>
      </c>
      <c r="N3306" t="s" s="4">
        <v>43</v>
      </c>
    </row>
    <row r="3307" ht="45.0" customHeight="true">
      <c r="A3307" t="s" s="4">
        <v>80</v>
      </c>
      <c r="B3307" t="s" s="4">
        <v>5664</v>
      </c>
      <c r="C3307" t="s" s="4">
        <v>5665</v>
      </c>
      <c r="D3307" t="s" s="4">
        <v>43</v>
      </c>
      <c r="E3307" t="s" s="4">
        <v>43</v>
      </c>
      <c r="F3307" t="s" s="4">
        <v>4316</v>
      </c>
      <c r="G3307" t="s" s="4">
        <v>3714</v>
      </c>
      <c r="H3307" t="s" s="4">
        <v>43</v>
      </c>
      <c r="I3307" t="s" s="4">
        <v>43</v>
      </c>
      <c r="J3307" t="s" s="4">
        <v>43</v>
      </c>
      <c r="K3307" t="s" s="4">
        <v>43</v>
      </c>
      <c r="L3307" t="s" s="4">
        <v>43</v>
      </c>
      <c r="M3307" t="s" s="4">
        <v>43</v>
      </c>
      <c r="N3307" t="s" s="4">
        <v>43</v>
      </c>
    </row>
    <row r="3308" ht="45.0" customHeight="true">
      <c r="A3308" t="s" s="4">
        <v>80</v>
      </c>
      <c r="B3308" t="s" s="4">
        <v>5666</v>
      </c>
      <c r="C3308" t="s" s="4">
        <v>5667</v>
      </c>
      <c r="D3308" t="s" s="4">
        <v>43</v>
      </c>
      <c r="E3308" t="s" s="4">
        <v>43</v>
      </c>
      <c r="F3308" t="s" s="4">
        <v>4316</v>
      </c>
      <c r="G3308" t="s" s="4">
        <v>3718</v>
      </c>
      <c r="H3308" t="s" s="4">
        <v>43</v>
      </c>
      <c r="I3308" t="s" s="4">
        <v>43</v>
      </c>
      <c r="J3308" t="s" s="4">
        <v>43</v>
      </c>
      <c r="K3308" t="s" s="4">
        <v>43</v>
      </c>
      <c r="L3308" t="s" s="4">
        <v>43</v>
      </c>
      <c r="M3308" t="s" s="4">
        <v>43</v>
      </c>
      <c r="N3308" t="s" s="4">
        <v>43</v>
      </c>
    </row>
    <row r="3309" ht="45.0" customHeight="true">
      <c r="A3309" t="s" s="4">
        <v>80</v>
      </c>
      <c r="B3309" t="s" s="4">
        <v>5668</v>
      </c>
      <c r="C3309" t="s" s="4">
        <v>5669</v>
      </c>
      <c r="D3309" t="s" s="4">
        <v>43</v>
      </c>
      <c r="E3309" t="s" s="4">
        <v>43</v>
      </c>
      <c r="F3309" t="s" s="4">
        <v>4316</v>
      </c>
      <c r="G3309" t="s" s="4">
        <v>3718</v>
      </c>
      <c r="H3309" t="s" s="4">
        <v>43</v>
      </c>
      <c r="I3309" t="s" s="4">
        <v>43</v>
      </c>
      <c r="J3309" t="s" s="4">
        <v>43</v>
      </c>
      <c r="K3309" t="s" s="4">
        <v>43</v>
      </c>
      <c r="L3309" t="s" s="4">
        <v>43</v>
      </c>
      <c r="M3309" t="s" s="4">
        <v>43</v>
      </c>
      <c r="N3309" t="s" s="4">
        <v>43</v>
      </c>
    </row>
    <row r="3310" ht="45.0" customHeight="true">
      <c r="A3310" t="s" s="4">
        <v>80</v>
      </c>
      <c r="B3310" t="s" s="4">
        <v>5670</v>
      </c>
      <c r="C3310" t="s" s="4">
        <v>1789</v>
      </c>
      <c r="D3310" t="s" s="4">
        <v>43</v>
      </c>
      <c r="E3310" t="s" s="4">
        <v>43</v>
      </c>
      <c r="F3310" t="s" s="4">
        <v>4316</v>
      </c>
      <c r="G3310" t="s" s="4">
        <v>3714</v>
      </c>
      <c r="H3310" t="s" s="4">
        <v>43</v>
      </c>
      <c r="I3310" t="s" s="4">
        <v>43</v>
      </c>
      <c r="J3310" t="s" s="4">
        <v>43</v>
      </c>
      <c r="K3310" t="s" s="4">
        <v>43</v>
      </c>
      <c r="L3310" t="s" s="4">
        <v>43</v>
      </c>
      <c r="M3310" t="s" s="4">
        <v>43</v>
      </c>
      <c r="N3310" t="s" s="4">
        <v>43</v>
      </c>
    </row>
    <row r="3311" ht="45.0" customHeight="true">
      <c r="A3311" t="s" s="4">
        <v>80</v>
      </c>
      <c r="B3311" t="s" s="4">
        <v>5671</v>
      </c>
      <c r="C3311" t="s" s="4">
        <v>1802</v>
      </c>
      <c r="D3311" t="s" s="4">
        <v>43</v>
      </c>
      <c r="E3311" t="s" s="4">
        <v>43</v>
      </c>
      <c r="F3311" t="s" s="4">
        <v>4316</v>
      </c>
      <c r="G3311" t="s" s="4">
        <v>3714</v>
      </c>
      <c r="H3311" t="s" s="4">
        <v>43</v>
      </c>
      <c r="I3311" t="s" s="4">
        <v>43</v>
      </c>
      <c r="J3311" t="s" s="4">
        <v>43</v>
      </c>
      <c r="K3311" t="s" s="4">
        <v>43</v>
      </c>
      <c r="L3311" t="s" s="4">
        <v>43</v>
      </c>
      <c r="M3311" t="s" s="4">
        <v>43</v>
      </c>
      <c r="N3311" t="s" s="4">
        <v>43</v>
      </c>
    </row>
    <row r="3312" ht="45.0" customHeight="true">
      <c r="A3312" t="s" s="4">
        <v>80</v>
      </c>
      <c r="B3312" t="s" s="4">
        <v>5672</v>
      </c>
      <c r="C3312" t="s" s="4">
        <v>1804</v>
      </c>
      <c r="D3312" t="s" s="4">
        <v>43</v>
      </c>
      <c r="E3312" t="s" s="4">
        <v>43</v>
      </c>
      <c r="F3312" t="s" s="4">
        <v>4316</v>
      </c>
      <c r="G3312" t="s" s="4">
        <v>3714</v>
      </c>
      <c r="H3312" t="s" s="4">
        <v>43</v>
      </c>
      <c r="I3312" t="s" s="4">
        <v>43</v>
      </c>
      <c r="J3312" t="s" s="4">
        <v>43</v>
      </c>
      <c r="K3312" t="s" s="4">
        <v>43</v>
      </c>
      <c r="L3312" t="s" s="4">
        <v>43</v>
      </c>
      <c r="M3312" t="s" s="4">
        <v>43</v>
      </c>
      <c r="N3312" t="s" s="4">
        <v>43</v>
      </c>
    </row>
    <row r="3313" ht="45.0" customHeight="true">
      <c r="A3313" t="s" s="4">
        <v>80</v>
      </c>
      <c r="B3313" t="s" s="4">
        <v>5673</v>
      </c>
      <c r="C3313" t="s" s="4">
        <v>1055</v>
      </c>
      <c r="D3313" t="s" s="4">
        <v>43</v>
      </c>
      <c r="E3313" t="s" s="4">
        <v>43</v>
      </c>
      <c r="F3313" t="s" s="4">
        <v>4316</v>
      </c>
      <c r="G3313" t="s" s="4">
        <v>3718</v>
      </c>
      <c r="H3313" t="s" s="4">
        <v>43</v>
      </c>
      <c r="I3313" t="s" s="4">
        <v>43</v>
      </c>
      <c r="J3313" t="s" s="4">
        <v>43</v>
      </c>
      <c r="K3313" t="s" s="4">
        <v>43</v>
      </c>
      <c r="L3313" t="s" s="4">
        <v>43</v>
      </c>
      <c r="M3313" t="s" s="4">
        <v>43</v>
      </c>
      <c r="N3313" t="s" s="4">
        <v>43</v>
      </c>
    </row>
    <row r="3314" ht="45.0" customHeight="true">
      <c r="A3314" t="s" s="4">
        <v>80</v>
      </c>
      <c r="B3314" t="s" s="4">
        <v>5674</v>
      </c>
      <c r="C3314" t="s" s="4">
        <v>610</v>
      </c>
      <c r="D3314" t="s" s="4">
        <v>43</v>
      </c>
      <c r="E3314" t="s" s="4">
        <v>43</v>
      </c>
      <c r="F3314" t="s" s="4">
        <v>4316</v>
      </c>
      <c r="G3314" t="s" s="4">
        <v>3714</v>
      </c>
      <c r="H3314" t="s" s="4">
        <v>43</v>
      </c>
      <c r="I3314" t="s" s="4">
        <v>43</v>
      </c>
      <c r="J3314" t="s" s="4">
        <v>43</v>
      </c>
      <c r="K3314" t="s" s="4">
        <v>43</v>
      </c>
      <c r="L3314" t="s" s="4">
        <v>43</v>
      </c>
      <c r="M3314" t="s" s="4">
        <v>43</v>
      </c>
      <c r="N3314" t="s" s="4">
        <v>43</v>
      </c>
    </row>
    <row r="3315" ht="45.0" customHeight="true">
      <c r="A3315" t="s" s="4">
        <v>80</v>
      </c>
      <c r="B3315" t="s" s="4">
        <v>5675</v>
      </c>
      <c r="C3315" t="s" s="4">
        <v>1138</v>
      </c>
      <c r="D3315" t="s" s="4">
        <v>43</v>
      </c>
      <c r="E3315" t="s" s="4">
        <v>43</v>
      </c>
      <c r="F3315" t="s" s="4">
        <v>4316</v>
      </c>
      <c r="G3315" t="s" s="4">
        <v>3714</v>
      </c>
      <c r="H3315" t="s" s="4">
        <v>43</v>
      </c>
      <c r="I3315" t="s" s="4">
        <v>43</v>
      </c>
      <c r="J3315" t="s" s="4">
        <v>43</v>
      </c>
      <c r="K3315" t="s" s="4">
        <v>43</v>
      </c>
      <c r="L3315" t="s" s="4">
        <v>43</v>
      </c>
      <c r="M3315" t="s" s="4">
        <v>43</v>
      </c>
      <c r="N3315" t="s" s="4">
        <v>43</v>
      </c>
    </row>
    <row r="3316" ht="45.0" customHeight="true">
      <c r="A3316" t="s" s="4">
        <v>80</v>
      </c>
      <c r="B3316" t="s" s="4">
        <v>5676</v>
      </c>
      <c r="C3316" t="s" s="4">
        <v>1959</v>
      </c>
      <c r="D3316" t="s" s="4">
        <v>43</v>
      </c>
      <c r="E3316" t="s" s="4">
        <v>43</v>
      </c>
      <c r="F3316" t="s" s="4">
        <v>4316</v>
      </c>
      <c r="G3316" t="s" s="4">
        <v>3714</v>
      </c>
      <c r="H3316" t="s" s="4">
        <v>43</v>
      </c>
      <c r="I3316" t="s" s="4">
        <v>43</v>
      </c>
      <c r="J3316" t="s" s="4">
        <v>43</v>
      </c>
      <c r="K3316" t="s" s="4">
        <v>43</v>
      </c>
      <c r="L3316" t="s" s="4">
        <v>43</v>
      </c>
      <c r="M3316" t="s" s="4">
        <v>43</v>
      </c>
      <c r="N3316" t="s" s="4">
        <v>43</v>
      </c>
    </row>
    <row r="3317" ht="45.0" customHeight="true">
      <c r="A3317" t="s" s="4">
        <v>80</v>
      </c>
      <c r="B3317" t="s" s="4">
        <v>5677</v>
      </c>
      <c r="C3317" t="s" s="4">
        <v>5678</v>
      </c>
      <c r="D3317" t="s" s="4">
        <v>43</v>
      </c>
      <c r="E3317" t="s" s="4">
        <v>43</v>
      </c>
      <c r="F3317" t="s" s="4">
        <v>4316</v>
      </c>
      <c r="G3317" t="s" s="4">
        <v>3714</v>
      </c>
      <c r="H3317" t="s" s="4">
        <v>43</v>
      </c>
      <c r="I3317" t="s" s="4">
        <v>43</v>
      </c>
      <c r="J3317" t="s" s="4">
        <v>43</v>
      </c>
      <c r="K3317" t="s" s="4">
        <v>43</v>
      </c>
      <c r="L3317" t="s" s="4">
        <v>43</v>
      </c>
      <c r="M3317" t="s" s="4">
        <v>43</v>
      </c>
      <c r="N3317" t="s" s="4">
        <v>43</v>
      </c>
    </row>
    <row r="3318" ht="45.0" customHeight="true">
      <c r="A3318" t="s" s="4">
        <v>80</v>
      </c>
      <c r="B3318" t="s" s="4">
        <v>5679</v>
      </c>
      <c r="C3318" t="s" s="4">
        <v>2466</v>
      </c>
      <c r="D3318" t="s" s="4">
        <v>43</v>
      </c>
      <c r="E3318" t="s" s="4">
        <v>43</v>
      </c>
      <c r="F3318" t="s" s="4">
        <v>4316</v>
      </c>
      <c r="G3318" t="s" s="4">
        <v>3714</v>
      </c>
      <c r="H3318" t="s" s="4">
        <v>43</v>
      </c>
      <c r="I3318" t="s" s="4">
        <v>43</v>
      </c>
      <c r="J3318" t="s" s="4">
        <v>43</v>
      </c>
      <c r="K3318" t="s" s="4">
        <v>43</v>
      </c>
      <c r="L3318" t="s" s="4">
        <v>43</v>
      </c>
      <c r="M3318" t="s" s="4">
        <v>43</v>
      </c>
      <c r="N3318" t="s" s="4">
        <v>43</v>
      </c>
    </row>
    <row r="3319" ht="45.0" customHeight="true">
      <c r="A3319" t="s" s="4">
        <v>80</v>
      </c>
      <c r="B3319" t="s" s="4">
        <v>5680</v>
      </c>
      <c r="C3319" t="s" s="4">
        <v>1828</v>
      </c>
      <c r="D3319" t="s" s="4">
        <v>43</v>
      </c>
      <c r="E3319" t="s" s="4">
        <v>43</v>
      </c>
      <c r="F3319" t="s" s="4">
        <v>4316</v>
      </c>
      <c r="G3319" t="s" s="4">
        <v>3714</v>
      </c>
      <c r="H3319" t="s" s="4">
        <v>43</v>
      </c>
      <c r="I3319" t="s" s="4">
        <v>43</v>
      </c>
      <c r="J3319" t="s" s="4">
        <v>43</v>
      </c>
      <c r="K3319" t="s" s="4">
        <v>43</v>
      </c>
      <c r="L3319" t="s" s="4">
        <v>43</v>
      </c>
      <c r="M3319" t="s" s="4">
        <v>43</v>
      </c>
      <c r="N3319" t="s" s="4">
        <v>43</v>
      </c>
    </row>
    <row r="3320" ht="45.0" customHeight="true">
      <c r="A3320" t="s" s="4">
        <v>80</v>
      </c>
      <c r="B3320" t="s" s="4">
        <v>5681</v>
      </c>
      <c r="C3320" t="s" s="4">
        <v>1830</v>
      </c>
      <c r="D3320" t="s" s="4">
        <v>43</v>
      </c>
      <c r="E3320" t="s" s="4">
        <v>43</v>
      </c>
      <c r="F3320" t="s" s="4">
        <v>4316</v>
      </c>
      <c r="G3320" t="s" s="4">
        <v>3718</v>
      </c>
      <c r="H3320" t="s" s="4">
        <v>43</v>
      </c>
      <c r="I3320" t="s" s="4">
        <v>43</v>
      </c>
      <c r="J3320" t="s" s="4">
        <v>43</v>
      </c>
      <c r="K3320" t="s" s="4">
        <v>43</v>
      </c>
      <c r="L3320" t="s" s="4">
        <v>43</v>
      </c>
      <c r="M3320" t="s" s="4">
        <v>43</v>
      </c>
      <c r="N3320" t="s" s="4">
        <v>43</v>
      </c>
    </row>
    <row r="3321" ht="45.0" customHeight="true">
      <c r="A3321" t="s" s="4">
        <v>80</v>
      </c>
      <c r="B3321" t="s" s="4">
        <v>5682</v>
      </c>
      <c r="C3321" t="s" s="4">
        <v>2472</v>
      </c>
      <c r="D3321" t="s" s="4">
        <v>43</v>
      </c>
      <c r="E3321" t="s" s="4">
        <v>43</v>
      </c>
      <c r="F3321" t="s" s="4">
        <v>4316</v>
      </c>
      <c r="G3321" t="s" s="4">
        <v>3714</v>
      </c>
      <c r="H3321" t="s" s="4">
        <v>43</v>
      </c>
      <c r="I3321" t="s" s="4">
        <v>43</v>
      </c>
      <c r="J3321" t="s" s="4">
        <v>43</v>
      </c>
      <c r="K3321" t="s" s="4">
        <v>43</v>
      </c>
      <c r="L3321" t="s" s="4">
        <v>43</v>
      </c>
      <c r="M3321" t="s" s="4">
        <v>43</v>
      </c>
      <c r="N3321" t="s" s="4">
        <v>43</v>
      </c>
    </row>
    <row r="3322" ht="45.0" customHeight="true">
      <c r="A3322" t="s" s="4">
        <v>80</v>
      </c>
      <c r="B3322" t="s" s="4">
        <v>5683</v>
      </c>
      <c r="C3322" t="s" s="4">
        <v>5684</v>
      </c>
      <c r="D3322" t="s" s="4">
        <v>43</v>
      </c>
      <c r="E3322" t="s" s="4">
        <v>43</v>
      </c>
      <c r="F3322" t="s" s="4">
        <v>4316</v>
      </c>
      <c r="G3322" t="s" s="4">
        <v>3718</v>
      </c>
      <c r="H3322" t="s" s="4">
        <v>43</v>
      </c>
      <c r="I3322" t="s" s="4">
        <v>43</v>
      </c>
      <c r="J3322" t="s" s="4">
        <v>43</v>
      </c>
      <c r="K3322" t="s" s="4">
        <v>43</v>
      </c>
      <c r="L3322" t="s" s="4">
        <v>43</v>
      </c>
      <c r="M3322" t="s" s="4">
        <v>43</v>
      </c>
      <c r="N3322" t="s" s="4">
        <v>43</v>
      </c>
    </row>
    <row r="3323" ht="45.0" customHeight="true">
      <c r="A3323" t="s" s="4">
        <v>80</v>
      </c>
      <c r="B3323" t="s" s="4">
        <v>5685</v>
      </c>
      <c r="C3323" t="s" s="4">
        <v>5686</v>
      </c>
      <c r="D3323" t="s" s="4">
        <v>43</v>
      </c>
      <c r="E3323" t="s" s="4">
        <v>43</v>
      </c>
      <c r="F3323" t="s" s="4">
        <v>4316</v>
      </c>
      <c r="G3323" t="s" s="4">
        <v>3718</v>
      </c>
      <c r="H3323" t="s" s="4">
        <v>43</v>
      </c>
      <c r="I3323" t="s" s="4">
        <v>43</v>
      </c>
      <c r="J3323" t="s" s="4">
        <v>43</v>
      </c>
      <c r="K3323" t="s" s="4">
        <v>43</v>
      </c>
      <c r="L3323" t="s" s="4">
        <v>43</v>
      </c>
      <c r="M3323" t="s" s="4">
        <v>43</v>
      </c>
      <c r="N3323" t="s" s="4">
        <v>43</v>
      </c>
    </row>
    <row r="3324" ht="45.0" customHeight="true">
      <c r="A3324" t="s" s="4">
        <v>80</v>
      </c>
      <c r="B3324" t="s" s="4">
        <v>5687</v>
      </c>
      <c r="C3324" t="s" s="4">
        <v>5688</v>
      </c>
      <c r="D3324" t="s" s="4">
        <v>43</v>
      </c>
      <c r="E3324" t="s" s="4">
        <v>43</v>
      </c>
      <c r="F3324" t="s" s="4">
        <v>4316</v>
      </c>
      <c r="G3324" t="s" s="4">
        <v>3714</v>
      </c>
      <c r="H3324" t="s" s="4">
        <v>43</v>
      </c>
      <c r="I3324" t="s" s="4">
        <v>43</v>
      </c>
      <c r="J3324" t="s" s="4">
        <v>43</v>
      </c>
      <c r="K3324" t="s" s="4">
        <v>43</v>
      </c>
      <c r="L3324" t="s" s="4">
        <v>43</v>
      </c>
      <c r="M3324" t="s" s="4">
        <v>43</v>
      </c>
      <c r="N3324" t="s" s="4">
        <v>43</v>
      </c>
    </row>
    <row r="3325" ht="45.0" customHeight="true">
      <c r="A3325" t="s" s="4">
        <v>80</v>
      </c>
      <c r="B3325" t="s" s="4">
        <v>5689</v>
      </c>
      <c r="C3325" t="s" s="4">
        <v>1836</v>
      </c>
      <c r="D3325" t="s" s="4">
        <v>43</v>
      </c>
      <c r="E3325" t="s" s="4">
        <v>43</v>
      </c>
      <c r="F3325" t="s" s="4">
        <v>4316</v>
      </c>
      <c r="G3325" t="s" s="4">
        <v>3718</v>
      </c>
      <c r="H3325" t="s" s="4">
        <v>43</v>
      </c>
      <c r="I3325" t="s" s="4">
        <v>43</v>
      </c>
      <c r="J3325" t="s" s="4">
        <v>43</v>
      </c>
      <c r="K3325" t="s" s="4">
        <v>43</v>
      </c>
      <c r="L3325" t="s" s="4">
        <v>43</v>
      </c>
      <c r="M3325" t="s" s="4">
        <v>43</v>
      </c>
      <c r="N3325" t="s" s="4">
        <v>43</v>
      </c>
    </row>
    <row r="3326" ht="45.0" customHeight="true">
      <c r="A3326" t="s" s="4">
        <v>80</v>
      </c>
      <c r="B3326" t="s" s="4">
        <v>5690</v>
      </c>
      <c r="C3326" t="s" s="4">
        <v>3169</v>
      </c>
      <c r="D3326" t="s" s="4">
        <v>43</v>
      </c>
      <c r="E3326" t="s" s="4">
        <v>43</v>
      </c>
      <c r="F3326" t="s" s="4">
        <v>4274</v>
      </c>
      <c r="G3326" t="s" s="4">
        <v>3718</v>
      </c>
      <c r="H3326" t="s" s="4">
        <v>43</v>
      </c>
      <c r="I3326" t="s" s="4">
        <v>43</v>
      </c>
      <c r="J3326" t="s" s="4">
        <v>43</v>
      </c>
      <c r="K3326" t="s" s="4">
        <v>43</v>
      </c>
      <c r="L3326" t="s" s="4">
        <v>43</v>
      </c>
      <c r="M3326" t="s" s="4">
        <v>43</v>
      </c>
      <c r="N3326" t="s" s="4">
        <v>43</v>
      </c>
    </row>
    <row r="3327" ht="45.0" customHeight="true">
      <c r="A3327" t="s" s="4">
        <v>80</v>
      </c>
      <c r="B3327" t="s" s="4">
        <v>5691</v>
      </c>
      <c r="C3327" t="s" s="4">
        <v>3171</v>
      </c>
      <c r="D3327" t="s" s="4">
        <v>43</v>
      </c>
      <c r="E3327" t="s" s="4">
        <v>43</v>
      </c>
      <c r="F3327" t="s" s="4">
        <v>4274</v>
      </c>
      <c r="G3327" t="s" s="4">
        <v>3718</v>
      </c>
      <c r="H3327" t="s" s="4">
        <v>43</v>
      </c>
      <c r="I3327" t="s" s="4">
        <v>43</v>
      </c>
      <c r="J3327" t="s" s="4">
        <v>43</v>
      </c>
      <c r="K3327" t="s" s="4">
        <v>43</v>
      </c>
      <c r="L3327" t="s" s="4">
        <v>43</v>
      </c>
      <c r="M3327" t="s" s="4">
        <v>43</v>
      </c>
      <c r="N3327" t="s" s="4">
        <v>43</v>
      </c>
    </row>
    <row r="3328" ht="45.0" customHeight="true">
      <c r="A3328" t="s" s="4">
        <v>80</v>
      </c>
      <c r="B3328" t="s" s="4">
        <v>5692</v>
      </c>
      <c r="C3328" t="s" s="4">
        <v>3173</v>
      </c>
      <c r="D3328" t="s" s="4">
        <v>43</v>
      </c>
      <c r="E3328" t="s" s="4">
        <v>43</v>
      </c>
      <c r="F3328" t="s" s="4">
        <v>4274</v>
      </c>
      <c r="G3328" t="s" s="4">
        <v>3714</v>
      </c>
      <c r="H3328" t="s" s="4">
        <v>43</v>
      </c>
      <c r="I3328" t="s" s="4">
        <v>43</v>
      </c>
      <c r="J3328" t="s" s="4">
        <v>43</v>
      </c>
      <c r="K3328" t="s" s="4">
        <v>43</v>
      </c>
      <c r="L3328" t="s" s="4">
        <v>43</v>
      </c>
      <c r="M3328" t="s" s="4">
        <v>43</v>
      </c>
      <c r="N3328" t="s" s="4">
        <v>43</v>
      </c>
    </row>
    <row r="3329" ht="45.0" customHeight="true">
      <c r="A3329" t="s" s="4">
        <v>80</v>
      </c>
      <c r="B3329" t="s" s="4">
        <v>5693</v>
      </c>
      <c r="C3329" t="s" s="4">
        <v>781</v>
      </c>
      <c r="D3329" t="s" s="4">
        <v>43</v>
      </c>
      <c r="E3329" t="s" s="4">
        <v>43</v>
      </c>
      <c r="F3329" t="s" s="4">
        <v>4274</v>
      </c>
      <c r="G3329" t="s" s="4">
        <v>3718</v>
      </c>
      <c r="H3329" t="s" s="4">
        <v>43</v>
      </c>
      <c r="I3329" t="s" s="4">
        <v>43</v>
      </c>
      <c r="J3329" t="s" s="4">
        <v>43</v>
      </c>
      <c r="K3329" t="s" s="4">
        <v>43</v>
      </c>
      <c r="L3329" t="s" s="4">
        <v>43</v>
      </c>
      <c r="M3329" t="s" s="4">
        <v>43</v>
      </c>
      <c r="N3329" t="s" s="4">
        <v>43</v>
      </c>
    </row>
    <row r="3330" ht="45.0" customHeight="true">
      <c r="A3330" t="s" s="4">
        <v>80</v>
      </c>
      <c r="B3330" t="s" s="4">
        <v>5694</v>
      </c>
      <c r="C3330" t="s" s="4">
        <v>3176</v>
      </c>
      <c r="D3330" t="s" s="4">
        <v>43</v>
      </c>
      <c r="E3330" t="s" s="4">
        <v>43</v>
      </c>
      <c r="F3330" t="s" s="4">
        <v>4274</v>
      </c>
      <c r="G3330" t="s" s="4">
        <v>3714</v>
      </c>
      <c r="H3330" t="s" s="4">
        <v>43</v>
      </c>
      <c r="I3330" t="s" s="4">
        <v>43</v>
      </c>
      <c r="J3330" t="s" s="4">
        <v>43</v>
      </c>
      <c r="K3330" t="s" s="4">
        <v>43</v>
      </c>
      <c r="L3330" t="s" s="4">
        <v>43</v>
      </c>
      <c r="M3330" t="s" s="4">
        <v>43</v>
      </c>
      <c r="N3330" t="s" s="4">
        <v>43</v>
      </c>
    </row>
    <row r="3331" ht="45.0" customHeight="true">
      <c r="A3331" t="s" s="4">
        <v>80</v>
      </c>
      <c r="B3331" t="s" s="4">
        <v>5695</v>
      </c>
      <c r="C3331" t="s" s="4">
        <v>3178</v>
      </c>
      <c r="D3331" t="s" s="4">
        <v>43</v>
      </c>
      <c r="E3331" t="s" s="4">
        <v>43</v>
      </c>
      <c r="F3331" t="s" s="4">
        <v>4274</v>
      </c>
      <c r="G3331" t="s" s="4">
        <v>3714</v>
      </c>
      <c r="H3331" t="s" s="4">
        <v>43</v>
      </c>
      <c r="I3331" t="s" s="4">
        <v>43</v>
      </c>
      <c r="J3331" t="s" s="4">
        <v>43</v>
      </c>
      <c r="K3331" t="s" s="4">
        <v>43</v>
      </c>
      <c r="L3331" t="s" s="4">
        <v>43</v>
      </c>
      <c r="M3331" t="s" s="4">
        <v>43</v>
      </c>
      <c r="N3331" t="s" s="4">
        <v>43</v>
      </c>
    </row>
    <row r="3332" ht="45.0" customHeight="true">
      <c r="A3332" t="s" s="4">
        <v>80</v>
      </c>
      <c r="B3332" t="s" s="4">
        <v>5696</v>
      </c>
      <c r="C3332" t="s" s="4">
        <v>3180</v>
      </c>
      <c r="D3332" t="s" s="4">
        <v>43</v>
      </c>
      <c r="E3332" t="s" s="4">
        <v>43</v>
      </c>
      <c r="F3332" t="s" s="4">
        <v>4274</v>
      </c>
      <c r="G3332" t="s" s="4">
        <v>3714</v>
      </c>
      <c r="H3332" t="s" s="4">
        <v>43</v>
      </c>
      <c r="I3332" t="s" s="4">
        <v>43</v>
      </c>
      <c r="J3332" t="s" s="4">
        <v>43</v>
      </c>
      <c r="K3332" t="s" s="4">
        <v>43</v>
      </c>
      <c r="L3332" t="s" s="4">
        <v>43</v>
      </c>
      <c r="M3332" t="s" s="4">
        <v>43</v>
      </c>
      <c r="N3332" t="s" s="4">
        <v>43</v>
      </c>
    </row>
    <row r="3333" ht="45.0" customHeight="true">
      <c r="A3333" t="s" s="4">
        <v>80</v>
      </c>
      <c r="B3333" t="s" s="4">
        <v>5697</v>
      </c>
      <c r="C3333" t="s" s="4">
        <v>3182</v>
      </c>
      <c r="D3333" t="s" s="4">
        <v>43</v>
      </c>
      <c r="E3333" t="s" s="4">
        <v>43</v>
      </c>
      <c r="F3333" t="s" s="4">
        <v>4274</v>
      </c>
      <c r="G3333" t="s" s="4">
        <v>3718</v>
      </c>
      <c r="H3333" t="s" s="4">
        <v>43</v>
      </c>
      <c r="I3333" t="s" s="4">
        <v>43</v>
      </c>
      <c r="J3333" t="s" s="4">
        <v>43</v>
      </c>
      <c r="K3333" t="s" s="4">
        <v>43</v>
      </c>
      <c r="L3333" t="s" s="4">
        <v>43</v>
      </c>
      <c r="M3333" t="s" s="4">
        <v>43</v>
      </c>
      <c r="N3333" t="s" s="4">
        <v>43</v>
      </c>
    </row>
    <row r="3334" ht="45.0" customHeight="true">
      <c r="A3334" t="s" s="4">
        <v>80</v>
      </c>
      <c r="B3334" t="s" s="4">
        <v>5698</v>
      </c>
      <c r="C3334" t="s" s="4">
        <v>3184</v>
      </c>
      <c r="D3334" t="s" s="4">
        <v>43</v>
      </c>
      <c r="E3334" t="s" s="4">
        <v>43</v>
      </c>
      <c r="F3334" t="s" s="4">
        <v>4274</v>
      </c>
      <c r="G3334" t="s" s="4">
        <v>3718</v>
      </c>
      <c r="H3334" t="s" s="4">
        <v>43</v>
      </c>
      <c r="I3334" t="s" s="4">
        <v>43</v>
      </c>
      <c r="J3334" t="s" s="4">
        <v>43</v>
      </c>
      <c r="K3334" t="s" s="4">
        <v>43</v>
      </c>
      <c r="L3334" t="s" s="4">
        <v>43</v>
      </c>
      <c r="M3334" t="s" s="4">
        <v>43</v>
      </c>
      <c r="N3334" t="s" s="4">
        <v>43</v>
      </c>
    </row>
    <row r="3335" ht="45.0" customHeight="true">
      <c r="A3335" t="s" s="4">
        <v>80</v>
      </c>
      <c r="B3335" t="s" s="4">
        <v>5699</v>
      </c>
      <c r="C3335" t="s" s="4">
        <v>3186</v>
      </c>
      <c r="D3335" t="s" s="4">
        <v>43</v>
      </c>
      <c r="E3335" t="s" s="4">
        <v>43</v>
      </c>
      <c r="F3335" t="s" s="4">
        <v>4274</v>
      </c>
      <c r="G3335" t="s" s="4">
        <v>3714</v>
      </c>
      <c r="H3335" t="s" s="4">
        <v>43</v>
      </c>
      <c r="I3335" t="s" s="4">
        <v>43</v>
      </c>
      <c r="J3335" t="s" s="4">
        <v>43</v>
      </c>
      <c r="K3335" t="s" s="4">
        <v>43</v>
      </c>
      <c r="L3335" t="s" s="4">
        <v>43</v>
      </c>
      <c r="M3335" t="s" s="4">
        <v>43</v>
      </c>
      <c r="N3335" t="s" s="4">
        <v>43</v>
      </c>
    </row>
    <row r="3336" ht="45.0" customHeight="true">
      <c r="A3336" t="s" s="4">
        <v>80</v>
      </c>
      <c r="B3336" t="s" s="4">
        <v>5700</v>
      </c>
      <c r="C3336" t="s" s="4">
        <v>3188</v>
      </c>
      <c r="D3336" t="s" s="4">
        <v>43</v>
      </c>
      <c r="E3336" t="s" s="4">
        <v>43</v>
      </c>
      <c r="F3336" t="s" s="4">
        <v>4274</v>
      </c>
      <c r="G3336" t="s" s="4">
        <v>3718</v>
      </c>
      <c r="H3336" t="s" s="4">
        <v>43</v>
      </c>
      <c r="I3336" t="s" s="4">
        <v>43</v>
      </c>
      <c r="J3336" t="s" s="4">
        <v>43</v>
      </c>
      <c r="K3336" t="s" s="4">
        <v>43</v>
      </c>
      <c r="L3336" t="s" s="4">
        <v>43</v>
      </c>
      <c r="M3336" t="s" s="4">
        <v>43</v>
      </c>
      <c r="N3336" t="s" s="4">
        <v>43</v>
      </c>
    </row>
    <row r="3337" ht="45.0" customHeight="true">
      <c r="A3337" t="s" s="4">
        <v>80</v>
      </c>
      <c r="B3337" t="s" s="4">
        <v>5701</v>
      </c>
      <c r="C3337" t="s" s="4">
        <v>3190</v>
      </c>
      <c r="D3337" t="s" s="4">
        <v>43</v>
      </c>
      <c r="E3337" t="s" s="4">
        <v>43</v>
      </c>
      <c r="F3337" t="s" s="4">
        <v>4274</v>
      </c>
      <c r="G3337" t="s" s="4">
        <v>3714</v>
      </c>
      <c r="H3337" t="s" s="4">
        <v>43</v>
      </c>
      <c r="I3337" t="s" s="4">
        <v>43</v>
      </c>
      <c r="J3337" t="s" s="4">
        <v>43</v>
      </c>
      <c r="K3337" t="s" s="4">
        <v>43</v>
      </c>
      <c r="L3337" t="s" s="4">
        <v>43</v>
      </c>
      <c r="M3337" t="s" s="4">
        <v>43</v>
      </c>
      <c r="N3337" t="s" s="4">
        <v>43</v>
      </c>
    </row>
    <row r="3338" ht="45.0" customHeight="true">
      <c r="A3338" t="s" s="4">
        <v>80</v>
      </c>
      <c r="B3338" t="s" s="4">
        <v>5702</v>
      </c>
      <c r="C3338" t="s" s="4">
        <v>3192</v>
      </c>
      <c r="D3338" t="s" s="4">
        <v>43</v>
      </c>
      <c r="E3338" t="s" s="4">
        <v>43</v>
      </c>
      <c r="F3338" t="s" s="4">
        <v>4274</v>
      </c>
      <c r="G3338" t="s" s="4">
        <v>3714</v>
      </c>
      <c r="H3338" t="s" s="4">
        <v>43</v>
      </c>
      <c r="I3338" t="s" s="4">
        <v>43</v>
      </c>
      <c r="J3338" t="s" s="4">
        <v>43</v>
      </c>
      <c r="K3338" t="s" s="4">
        <v>43</v>
      </c>
      <c r="L3338" t="s" s="4">
        <v>43</v>
      </c>
      <c r="M3338" t="s" s="4">
        <v>43</v>
      </c>
      <c r="N3338" t="s" s="4">
        <v>43</v>
      </c>
    </row>
    <row r="3339" ht="45.0" customHeight="true">
      <c r="A3339" t="s" s="4">
        <v>80</v>
      </c>
      <c r="B3339" t="s" s="4">
        <v>5703</v>
      </c>
      <c r="C3339" t="s" s="4">
        <v>3194</v>
      </c>
      <c r="D3339" t="s" s="4">
        <v>43</v>
      </c>
      <c r="E3339" t="s" s="4">
        <v>43</v>
      </c>
      <c r="F3339" t="s" s="4">
        <v>4274</v>
      </c>
      <c r="G3339" t="s" s="4">
        <v>3718</v>
      </c>
      <c r="H3339" t="s" s="4">
        <v>43</v>
      </c>
      <c r="I3339" t="s" s="4">
        <v>43</v>
      </c>
      <c r="J3339" t="s" s="4">
        <v>43</v>
      </c>
      <c r="K3339" t="s" s="4">
        <v>43</v>
      </c>
      <c r="L3339" t="s" s="4">
        <v>43</v>
      </c>
      <c r="M3339" t="s" s="4">
        <v>43</v>
      </c>
      <c r="N3339" t="s" s="4">
        <v>43</v>
      </c>
    </row>
    <row r="3340" ht="45.0" customHeight="true">
      <c r="A3340" t="s" s="4">
        <v>80</v>
      </c>
      <c r="B3340" t="s" s="4">
        <v>5704</v>
      </c>
      <c r="C3340" t="s" s="4">
        <v>3196</v>
      </c>
      <c r="D3340" t="s" s="4">
        <v>43</v>
      </c>
      <c r="E3340" t="s" s="4">
        <v>43</v>
      </c>
      <c r="F3340" t="s" s="4">
        <v>4274</v>
      </c>
      <c r="G3340" t="s" s="4">
        <v>3718</v>
      </c>
      <c r="H3340" t="s" s="4">
        <v>43</v>
      </c>
      <c r="I3340" t="s" s="4">
        <v>43</v>
      </c>
      <c r="J3340" t="s" s="4">
        <v>43</v>
      </c>
      <c r="K3340" t="s" s="4">
        <v>43</v>
      </c>
      <c r="L3340" t="s" s="4">
        <v>43</v>
      </c>
      <c r="M3340" t="s" s="4">
        <v>43</v>
      </c>
      <c r="N3340" t="s" s="4">
        <v>43</v>
      </c>
    </row>
    <row r="3341" ht="45.0" customHeight="true">
      <c r="A3341" t="s" s="4">
        <v>80</v>
      </c>
      <c r="B3341" t="s" s="4">
        <v>5705</v>
      </c>
      <c r="C3341" t="s" s="4">
        <v>3198</v>
      </c>
      <c r="D3341" t="s" s="4">
        <v>43</v>
      </c>
      <c r="E3341" t="s" s="4">
        <v>43</v>
      </c>
      <c r="F3341" t="s" s="4">
        <v>4274</v>
      </c>
      <c r="G3341" t="s" s="4">
        <v>3714</v>
      </c>
      <c r="H3341" t="s" s="4">
        <v>43</v>
      </c>
      <c r="I3341" t="s" s="4">
        <v>43</v>
      </c>
      <c r="J3341" t="s" s="4">
        <v>43</v>
      </c>
      <c r="K3341" t="s" s="4">
        <v>43</v>
      </c>
      <c r="L3341" t="s" s="4">
        <v>43</v>
      </c>
      <c r="M3341" t="s" s="4">
        <v>43</v>
      </c>
      <c r="N3341" t="s" s="4">
        <v>43</v>
      </c>
    </row>
    <row r="3342" ht="45.0" customHeight="true">
      <c r="A3342" t="s" s="4">
        <v>80</v>
      </c>
      <c r="B3342" t="s" s="4">
        <v>5706</v>
      </c>
      <c r="C3342" t="s" s="4">
        <v>3200</v>
      </c>
      <c r="D3342" t="s" s="4">
        <v>43</v>
      </c>
      <c r="E3342" t="s" s="4">
        <v>43</v>
      </c>
      <c r="F3342" t="s" s="4">
        <v>4274</v>
      </c>
      <c r="G3342" t="s" s="4">
        <v>3718</v>
      </c>
      <c r="H3342" t="s" s="4">
        <v>43</v>
      </c>
      <c r="I3342" t="s" s="4">
        <v>43</v>
      </c>
      <c r="J3342" t="s" s="4">
        <v>43</v>
      </c>
      <c r="K3342" t="s" s="4">
        <v>43</v>
      </c>
      <c r="L3342" t="s" s="4">
        <v>43</v>
      </c>
      <c r="M3342" t="s" s="4">
        <v>43</v>
      </c>
      <c r="N3342" t="s" s="4">
        <v>43</v>
      </c>
    </row>
    <row r="3343" ht="45.0" customHeight="true">
      <c r="A3343" t="s" s="4">
        <v>80</v>
      </c>
      <c r="B3343" t="s" s="4">
        <v>5707</v>
      </c>
      <c r="C3343" t="s" s="4">
        <v>3202</v>
      </c>
      <c r="D3343" t="s" s="4">
        <v>43</v>
      </c>
      <c r="E3343" t="s" s="4">
        <v>43</v>
      </c>
      <c r="F3343" t="s" s="4">
        <v>4274</v>
      </c>
      <c r="G3343" t="s" s="4">
        <v>3714</v>
      </c>
      <c r="H3343" t="s" s="4">
        <v>43</v>
      </c>
      <c r="I3343" t="s" s="4">
        <v>43</v>
      </c>
      <c r="J3343" t="s" s="4">
        <v>43</v>
      </c>
      <c r="K3343" t="s" s="4">
        <v>43</v>
      </c>
      <c r="L3343" t="s" s="4">
        <v>43</v>
      </c>
      <c r="M3343" t="s" s="4">
        <v>43</v>
      </c>
      <c r="N3343" t="s" s="4">
        <v>43</v>
      </c>
    </row>
    <row r="3344" ht="45.0" customHeight="true">
      <c r="A3344" t="s" s="4">
        <v>80</v>
      </c>
      <c r="B3344" t="s" s="4">
        <v>5708</v>
      </c>
      <c r="C3344" t="s" s="4">
        <v>3204</v>
      </c>
      <c r="D3344" t="s" s="4">
        <v>43</v>
      </c>
      <c r="E3344" t="s" s="4">
        <v>43</v>
      </c>
      <c r="F3344" t="s" s="4">
        <v>4274</v>
      </c>
      <c r="G3344" t="s" s="4">
        <v>3718</v>
      </c>
      <c r="H3344" t="s" s="4">
        <v>43</v>
      </c>
      <c r="I3344" t="s" s="4">
        <v>43</v>
      </c>
      <c r="J3344" t="s" s="4">
        <v>43</v>
      </c>
      <c r="K3344" t="s" s="4">
        <v>43</v>
      </c>
      <c r="L3344" t="s" s="4">
        <v>43</v>
      </c>
      <c r="M3344" t="s" s="4">
        <v>43</v>
      </c>
      <c r="N3344" t="s" s="4">
        <v>43</v>
      </c>
    </row>
    <row r="3345" ht="45.0" customHeight="true">
      <c r="A3345" t="s" s="4">
        <v>80</v>
      </c>
      <c r="B3345" t="s" s="4">
        <v>5709</v>
      </c>
      <c r="C3345" t="s" s="4">
        <v>407</v>
      </c>
      <c r="D3345" t="s" s="4">
        <v>43</v>
      </c>
      <c r="E3345" t="s" s="4">
        <v>43</v>
      </c>
      <c r="F3345" t="s" s="4">
        <v>4274</v>
      </c>
      <c r="G3345" t="s" s="4">
        <v>3718</v>
      </c>
      <c r="H3345" t="s" s="4">
        <v>43</v>
      </c>
      <c r="I3345" t="s" s="4">
        <v>43</v>
      </c>
      <c r="J3345" t="s" s="4">
        <v>43</v>
      </c>
      <c r="K3345" t="s" s="4">
        <v>43</v>
      </c>
      <c r="L3345" t="s" s="4">
        <v>43</v>
      </c>
      <c r="M3345" t="s" s="4">
        <v>43</v>
      </c>
      <c r="N3345" t="s" s="4">
        <v>43</v>
      </c>
    </row>
    <row r="3346" ht="45.0" customHeight="true">
      <c r="A3346" t="s" s="4">
        <v>80</v>
      </c>
      <c r="B3346" t="s" s="4">
        <v>5710</v>
      </c>
      <c r="C3346" t="s" s="4">
        <v>2262</v>
      </c>
      <c r="D3346" t="s" s="4">
        <v>43</v>
      </c>
      <c r="E3346" t="s" s="4">
        <v>43</v>
      </c>
      <c r="F3346" t="s" s="4">
        <v>4274</v>
      </c>
      <c r="G3346" t="s" s="4">
        <v>3714</v>
      </c>
      <c r="H3346" t="s" s="4">
        <v>43</v>
      </c>
      <c r="I3346" t="s" s="4">
        <v>43</v>
      </c>
      <c r="J3346" t="s" s="4">
        <v>43</v>
      </c>
      <c r="K3346" t="s" s="4">
        <v>43</v>
      </c>
      <c r="L3346" t="s" s="4">
        <v>43</v>
      </c>
      <c r="M3346" t="s" s="4">
        <v>43</v>
      </c>
      <c r="N3346" t="s" s="4">
        <v>43</v>
      </c>
    </row>
    <row r="3347" ht="45.0" customHeight="true">
      <c r="A3347" t="s" s="4">
        <v>80</v>
      </c>
      <c r="B3347" t="s" s="4">
        <v>5711</v>
      </c>
      <c r="C3347" t="s" s="4">
        <v>3208</v>
      </c>
      <c r="D3347" t="s" s="4">
        <v>43</v>
      </c>
      <c r="E3347" t="s" s="4">
        <v>43</v>
      </c>
      <c r="F3347" t="s" s="4">
        <v>4274</v>
      </c>
      <c r="G3347" t="s" s="4">
        <v>3714</v>
      </c>
      <c r="H3347" t="s" s="4">
        <v>43</v>
      </c>
      <c r="I3347" t="s" s="4">
        <v>43</v>
      </c>
      <c r="J3347" t="s" s="4">
        <v>43</v>
      </c>
      <c r="K3347" t="s" s="4">
        <v>43</v>
      </c>
      <c r="L3347" t="s" s="4">
        <v>43</v>
      </c>
      <c r="M3347" t="s" s="4">
        <v>43</v>
      </c>
      <c r="N3347" t="s" s="4">
        <v>43</v>
      </c>
    </row>
    <row r="3348" ht="45.0" customHeight="true">
      <c r="A3348" t="s" s="4">
        <v>80</v>
      </c>
      <c r="B3348" t="s" s="4">
        <v>5712</v>
      </c>
      <c r="C3348" t="s" s="4">
        <v>3024</v>
      </c>
      <c r="D3348" t="s" s="4">
        <v>43</v>
      </c>
      <c r="E3348" t="s" s="4">
        <v>43</v>
      </c>
      <c r="F3348" t="s" s="4">
        <v>4274</v>
      </c>
      <c r="G3348" t="s" s="4">
        <v>3718</v>
      </c>
      <c r="H3348" t="s" s="4">
        <v>43</v>
      </c>
      <c r="I3348" t="s" s="4">
        <v>43</v>
      </c>
      <c r="J3348" t="s" s="4">
        <v>43</v>
      </c>
      <c r="K3348" t="s" s="4">
        <v>43</v>
      </c>
      <c r="L3348" t="s" s="4">
        <v>43</v>
      </c>
      <c r="M3348" t="s" s="4">
        <v>43</v>
      </c>
      <c r="N3348" t="s" s="4">
        <v>43</v>
      </c>
    </row>
    <row r="3349" ht="45.0" customHeight="true">
      <c r="A3349" t="s" s="4">
        <v>80</v>
      </c>
      <c r="B3349" t="s" s="4">
        <v>5713</v>
      </c>
      <c r="C3349" t="s" s="4">
        <v>2396</v>
      </c>
      <c r="D3349" t="s" s="4">
        <v>43</v>
      </c>
      <c r="E3349" t="s" s="4">
        <v>43</v>
      </c>
      <c r="F3349" t="s" s="4">
        <v>4274</v>
      </c>
      <c r="G3349" t="s" s="4">
        <v>3718</v>
      </c>
      <c r="H3349" t="s" s="4">
        <v>43</v>
      </c>
      <c r="I3349" t="s" s="4">
        <v>43</v>
      </c>
      <c r="J3349" t="s" s="4">
        <v>43</v>
      </c>
      <c r="K3349" t="s" s="4">
        <v>43</v>
      </c>
      <c r="L3349" t="s" s="4">
        <v>43</v>
      </c>
      <c r="M3349" t="s" s="4">
        <v>43</v>
      </c>
      <c r="N3349" t="s" s="4">
        <v>43</v>
      </c>
    </row>
    <row r="3350" ht="45.0" customHeight="true">
      <c r="A3350" t="s" s="4">
        <v>80</v>
      </c>
      <c r="B3350" t="s" s="4">
        <v>5714</v>
      </c>
      <c r="C3350" t="s" s="4">
        <v>3212</v>
      </c>
      <c r="D3350" t="s" s="4">
        <v>43</v>
      </c>
      <c r="E3350" t="s" s="4">
        <v>43</v>
      </c>
      <c r="F3350" t="s" s="4">
        <v>4274</v>
      </c>
      <c r="G3350" t="s" s="4">
        <v>3718</v>
      </c>
      <c r="H3350" t="s" s="4">
        <v>43</v>
      </c>
      <c r="I3350" t="s" s="4">
        <v>43</v>
      </c>
      <c r="J3350" t="s" s="4">
        <v>43</v>
      </c>
      <c r="K3350" t="s" s="4">
        <v>43</v>
      </c>
      <c r="L3350" t="s" s="4">
        <v>43</v>
      </c>
      <c r="M3350" t="s" s="4">
        <v>43</v>
      </c>
      <c r="N3350" t="s" s="4">
        <v>43</v>
      </c>
    </row>
    <row r="3351" ht="45.0" customHeight="true">
      <c r="A3351" t="s" s="4">
        <v>80</v>
      </c>
      <c r="B3351" t="s" s="4">
        <v>5715</v>
      </c>
      <c r="C3351" t="s" s="4">
        <v>3214</v>
      </c>
      <c r="D3351" t="s" s="4">
        <v>43</v>
      </c>
      <c r="E3351" t="s" s="4">
        <v>43</v>
      </c>
      <c r="F3351" t="s" s="4">
        <v>4274</v>
      </c>
      <c r="G3351" t="s" s="4">
        <v>3718</v>
      </c>
      <c r="H3351" t="s" s="4">
        <v>43</v>
      </c>
      <c r="I3351" t="s" s="4">
        <v>43</v>
      </c>
      <c r="J3351" t="s" s="4">
        <v>43</v>
      </c>
      <c r="K3351" t="s" s="4">
        <v>43</v>
      </c>
      <c r="L3351" t="s" s="4">
        <v>43</v>
      </c>
      <c r="M3351" t="s" s="4">
        <v>43</v>
      </c>
      <c r="N3351" t="s" s="4">
        <v>43</v>
      </c>
    </row>
    <row r="3352" ht="45.0" customHeight="true">
      <c r="A3352" t="s" s="4">
        <v>80</v>
      </c>
      <c r="B3352" t="s" s="4">
        <v>5716</v>
      </c>
      <c r="C3352" t="s" s="4">
        <v>3216</v>
      </c>
      <c r="D3352" t="s" s="4">
        <v>43</v>
      </c>
      <c r="E3352" t="s" s="4">
        <v>43</v>
      </c>
      <c r="F3352" t="s" s="4">
        <v>4274</v>
      </c>
      <c r="G3352" t="s" s="4">
        <v>3718</v>
      </c>
      <c r="H3352" t="s" s="4">
        <v>43</v>
      </c>
      <c r="I3352" t="s" s="4">
        <v>43</v>
      </c>
      <c r="J3352" t="s" s="4">
        <v>43</v>
      </c>
      <c r="K3352" t="s" s="4">
        <v>43</v>
      </c>
      <c r="L3352" t="s" s="4">
        <v>43</v>
      </c>
      <c r="M3352" t="s" s="4">
        <v>43</v>
      </c>
      <c r="N3352" t="s" s="4">
        <v>43</v>
      </c>
    </row>
    <row r="3353" ht="45.0" customHeight="true">
      <c r="A3353" t="s" s="4">
        <v>80</v>
      </c>
      <c r="B3353" t="s" s="4">
        <v>5717</v>
      </c>
      <c r="C3353" t="s" s="4">
        <v>2961</v>
      </c>
      <c r="D3353" t="s" s="4">
        <v>43</v>
      </c>
      <c r="E3353" t="s" s="4">
        <v>43</v>
      </c>
      <c r="F3353" t="s" s="4">
        <v>4274</v>
      </c>
      <c r="G3353" t="s" s="4">
        <v>3714</v>
      </c>
      <c r="H3353" t="s" s="4">
        <v>43</v>
      </c>
      <c r="I3353" t="s" s="4">
        <v>43</v>
      </c>
      <c r="J3353" t="s" s="4">
        <v>43</v>
      </c>
      <c r="K3353" t="s" s="4">
        <v>43</v>
      </c>
      <c r="L3353" t="s" s="4">
        <v>43</v>
      </c>
      <c r="M3353" t="s" s="4">
        <v>43</v>
      </c>
      <c r="N3353" t="s" s="4">
        <v>43</v>
      </c>
    </row>
    <row r="3354" ht="45.0" customHeight="true">
      <c r="A3354" t="s" s="4">
        <v>80</v>
      </c>
      <c r="B3354" t="s" s="4">
        <v>5718</v>
      </c>
      <c r="C3354" t="s" s="4">
        <v>3590</v>
      </c>
      <c r="D3354" t="s" s="4">
        <v>43</v>
      </c>
      <c r="E3354" t="s" s="4">
        <v>43</v>
      </c>
      <c r="F3354" t="s" s="4">
        <v>4242</v>
      </c>
      <c r="G3354" t="s" s="4">
        <v>3714</v>
      </c>
      <c r="H3354" t="s" s="4">
        <v>43</v>
      </c>
      <c r="I3354" t="s" s="4">
        <v>43</v>
      </c>
      <c r="J3354" t="s" s="4">
        <v>43</v>
      </c>
      <c r="K3354" t="s" s="4">
        <v>43</v>
      </c>
      <c r="L3354" t="s" s="4">
        <v>43</v>
      </c>
      <c r="M3354" t="s" s="4">
        <v>43</v>
      </c>
      <c r="N3354" t="s" s="4">
        <v>43</v>
      </c>
    </row>
    <row r="3355" ht="45.0" customHeight="true">
      <c r="A3355" t="s" s="4">
        <v>80</v>
      </c>
      <c r="B3355" t="s" s="4">
        <v>5719</v>
      </c>
      <c r="C3355" t="s" s="4">
        <v>3587</v>
      </c>
      <c r="D3355" t="s" s="4">
        <v>43</v>
      </c>
      <c r="E3355" t="s" s="4">
        <v>43</v>
      </c>
      <c r="F3355" t="s" s="4">
        <v>4274</v>
      </c>
      <c r="G3355" t="s" s="4">
        <v>3718</v>
      </c>
      <c r="H3355" t="s" s="4">
        <v>43</v>
      </c>
      <c r="I3355" t="s" s="4">
        <v>43</v>
      </c>
      <c r="J3355" t="s" s="4">
        <v>43</v>
      </c>
      <c r="K3355" t="s" s="4">
        <v>43</v>
      </c>
      <c r="L3355" t="s" s="4">
        <v>43</v>
      </c>
      <c r="M3355" t="s" s="4">
        <v>43</v>
      </c>
      <c r="N3355" t="s" s="4">
        <v>43</v>
      </c>
    </row>
    <row r="3356" ht="45.0" customHeight="true">
      <c r="A3356" t="s" s="4">
        <v>80</v>
      </c>
      <c r="B3356" t="s" s="4">
        <v>5720</v>
      </c>
      <c r="C3356" t="s" s="4">
        <v>2318</v>
      </c>
      <c r="D3356" t="s" s="4">
        <v>43</v>
      </c>
      <c r="E3356" t="s" s="4">
        <v>43</v>
      </c>
      <c r="F3356" t="s" s="4">
        <v>4274</v>
      </c>
      <c r="G3356" t="s" s="4">
        <v>3714</v>
      </c>
      <c r="H3356" t="s" s="4">
        <v>43</v>
      </c>
      <c r="I3356" t="s" s="4">
        <v>43</v>
      </c>
      <c r="J3356" t="s" s="4">
        <v>43</v>
      </c>
      <c r="K3356" t="s" s="4">
        <v>43</v>
      </c>
      <c r="L3356" t="s" s="4">
        <v>43</v>
      </c>
      <c r="M3356" t="s" s="4">
        <v>43</v>
      </c>
      <c r="N3356" t="s" s="4">
        <v>43</v>
      </c>
    </row>
    <row r="3357" ht="45.0" customHeight="true">
      <c r="A3357" t="s" s="4">
        <v>80</v>
      </c>
      <c r="B3357" t="s" s="4">
        <v>5721</v>
      </c>
      <c r="C3357" t="s" s="4">
        <v>3595</v>
      </c>
      <c r="D3357" t="s" s="4">
        <v>43</v>
      </c>
      <c r="E3357" t="s" s="4">
        <v>43</v>
      </c>
      <c r="F3357" t="s" s="4">
        <v>4274</v>
      </c>
      <c r="G3357" t="s" s="4">
        <v>3714</v>
      </c>
      <c r="H3357" t="s" s="4">
        <v>43</v>
      </c>
      <c r="I3357" t="s" s="4">
        <v>43</v>
      </c>
      <c r="J3357" t="s" s="4">
        <v>43</v>
      </c>
      <c r="K3357" t="s" s="4">
        <v>43</v>
      </c>
      <c r="L3357" t="s" s="4">
        <v>43</v>
      </c>
      <c r="M3357" t="s" s="4">
        <v>43</v>
      </c>
      <c r="N3357" t="s" s="4">
        <v>43</v>
      </c>
    </row>
    <row r="3358" ht="45.0" customHeight="true">
      <c r="A3358" t="s" s="4">
        <v>80</v>
      </c>
      <c r="B3358" t="s" s="4">
        <v>5722</v>
      </c>
      <c r="C3358" t="s" s="4">
        <v>3597</v>
      </c>
      <c r="D3358" t="s" s="4">
        <v>43</v>
      </c>
      <c r="E3358" t="s" s="4">
        <v>43</v>
      </c>
      <c r="F3358" t="s" s="4">
        <v>4274</v>
      </c>
      <c r="G3358" t="s" s="4">
        <v>3718</v>
      </c>
      <c r="H3358" t="s" s="4">
        <v>43</v>
      </c>
      <c r="I3358" t="s" s="4">
        <v>43</v>
      </c>
      <c r="J3358" t="s" s="4">
        <v>43</v>
      </c>
      <c r="K3358" t="s" s="4">
        <v>43</v>
      </c>
      <c r="L3358" t="s" s="4">
        <v>43</v>
      </c>
      <c r="M3358" t="s" s="4">
        <v>43</v>
      </c>
      <c r="N3358" t="s" s="4">
        <v>43</v>
      </c>
    </row>
    <row r="3359" ht="45.0" customHeight="true">
      <c r="A3359" t="s" s="4">
        <v>80</v>
      </c>
      <c r="B3359" t="s" s="4">
        <v>5723</v>
      </c>
      <c r="C3359" t="s" s="4">
        <v>5724</v>
      </c>
      <c r="D3359" t="s" s="4">
        <v>43</v>
      </c>
      <c r="E3359" t="s" s="4">
        <v>43</v>
      </c>
      <c r="F3359" t="s" s="4">
        <v>4274</v>
      </c>
      <c r="G3359" t="s" s="4">
        <v>3714</v>
      </c>
      <c r="H3359" t="s" s="4">
        <v>43</v>
      </c>
      <c r="I3359" t="s" s="4">
        <v>43</v>
      </c>
      <c r="J3359" t="s" s="4">
        <v>43</v>
      </c>
      <c r="K3359" t="s" s="4">
        <v>43</v>
      </c>
      <c r="L3359" t="s" s="4">
        <v>43</v>
      </c>
      <c r="M3359" t="s" s="4">
        <v>43</v>
      </c>
      <c r="N3359" t="s" s="4">
        <v>43</v>
      </c>
    </row>
    <row r="3360" ht="45.0" customHeight="true">
      <c r="A3360" t="s" s="4">
        <v>80</v>
      </c>
      <c r="B3360" t="s" s="4">
        <v>5725</v>
      </c>
      <c r="C3360" t="s" s="4">
        <v>5726</v>
      </c>
      <c r="D3360" t="s" s="4">
        <v>43</v>
      </c>
      <c r="E3360" t="s" s="4">
        <v>43</v>
      </c>
      <c r="F3360" t="s" s="4">
        <v>4274</v>
      </c>
      <c r="G3360" t="s" s="4">
        <v>3718</v>
      </c>
      <c r="H3360" t="s" s="4">
        <v>43</v>
      </c>
      <c r="I3360" t="s" s="4">
        <v>43</v>
      </c>
      <c r="J3360" t="s" s="4">
        <v>43</v>
      </c>
      <c r="K3360" t="s" s="4">
        <v>43</v>
      </c>
      <c r="L3360" t="s" s="4">
        <v>43</v>
      </c>
      <c r="M3360" t="s" s="4">
        <v>43</v>
      </c>
      <c r="N3360" t="s" s="4">
        <v>43</v>
      </c>
    </row>
    <row r="3361" ht="45.0" customHeight="true">
      <c r="A3361" t="s" s="4">
        <v>80</v>
      </c>
      <c r="B3361" t="s" s="4">
        <v>5727</v>
      </c>
      <c r="C3361" t="s" s="4">
        <v>3603</v>
      </c>
      <c r="D3361" t="s" s="4">
        <v>43</v>
      </c>
      <c r="E3361" t="s" s="4">
        <v>43</v>
      </c>
      <c r="F3361" t="s" s="4">
        <v>4274</v>
      </c>
      <c r="G3361" t="s" s="4">
        <v>3714</v>
      </c>
      <c r="H3361" t="s" s="4">
        <v>43</v>
      </c>
      <c r="I3361" t="s" s="4">
        <v>43</v>
      </c>
      <c r="J3361" t="s" s="4">
        <v>43</v>
      </c>
      <c r="K3361" t="s" s="4">
        <v>43</v>
      </c>
      <c r="L3361" t="s" s="4">
        <v>43</v>
      </c>
      <c r="M3361" t="s" s="4">
        <v>43</v>
      </c>
      <c r="N3361" t="s" s="4">
        <v>43</v>
      </c>
    </row>
    <row r="3362" ht="45.0" customHeight="true">
      <c r="A3362" t="s" s="4">
        <v>80</v>
      </c>
      <c r="B3362" t="s" s="4">
        <v>5728</v>
      </c>
      <c r="C3362" t="s" s="4">
        <v>3605</v>
      </c>
      <c r="D3362" t="s" s="4">
        <v>43</v>
      </c>
      <c r="E3362" t="s" s="4">
        <v>43</v>
      </c>
      <c r="F3362" t="s" s="4">
        <v>4274</v>
      </c>
      <c r="G3362" t="s" s="4">
        <v>3718</v>
      </c>
      <c r="H3362" t="s" s="4">
        <v>43</v>
      </c>
      <c r="I3362" t="s" s="4">
        <v>43</v>
      </c>
      <c r="J3362" t="s" s="4">
        <v>43</v>
      </c>
      <c r="K3362" t="s" s="4">
        <v>43</v>
      </c>
      <c r="L3362" t="s" s="4">
        <v>43</v>
      </c>
      <c r="M3362" t="s" s="4">
        <v>43</v>
      </c>
      <c r="N3362" t="s" s="4">
        <v>43</v>
      </c>
    </row>
    <row r="3363" ht="45.0" customHeight="true">
      <c r="A3363" t="s" s="4">
        <v>80</v>
      </c>
      <c r="B3363" t="s" s="4">
        <v>5729</v>
      </c>
      <c r="C3363" t="s" s="4">
        <v>3019</v>
      </c>
      <c r="D3363" t="s" s="4">
        <v>43</v>
      </c>
      <c r="E3363" t="s" s="4">
        <v>43</v>
      </c>
      <c r="F3363" t="s" s="4">
        <v>4274</v>
      </c>
      <c r="G3363" t="s" s="4">
        <v>3714</v>
      </c>
      <c r="H3363" t="s" s="4">
        <v>43</v>
      </c>
      <c r="I3363" t="s" s="4">
        <v>43</v>
      </c>
      <c r="J3363" t="s" s="4">
        <v>43</v>
      </c>
      <c r="K3363" t="s" s="4">
        <v>43</v>
      </c>
      <c r="L3363" t="s" s="4">
        <v>43</v>
      </c>
      <c r="M3363" t="s" s="4">
        <v>43</v>
      </c>
      <c r="N3363" t="s" s="4">
        <v>43</v>
      </c>
    </row>
    <row r="3364" ht="45.0" customHeight="true">
      <c r="A3364" t="s" s="4">
        <v>80</v>
      </c>
      <c r="B3364" t="s" s="4">
        <v>5730</v>
      </c>
      <c r="C3364" t="s" s="4">
        <v>3608</v>
      </c>
      <c r="D3364" t="s" s="4">
        <v>43</v>
      </c>
      <c r="E3364" t="s" s="4">
        <v>43</v>
      </c>
      <c r="F3364" t="s" s="4">
        <v>4274</v>
      </c>
      <c r="G3364" t="s" s="4">
        <v>3718</v>
      </c>
      <c r="H3364" t="s" s="4">
        <v>43</v>
      </c>
      <c r="I3364" t="s" s="4">
        <v>43</v>
      </c>
      <c r="J3364" t="s" s="4">
        <v>43</v>
      </c>
      <c r="K3364" t="s" s="4">
        <v>43</v>
      </c>
      <c r="L3364" t="s" s="4">
        <v>43</v>
      </c>
      <c r="M3364" t="s" s="4">
        <v>43</v>
      </c>
      <c r="N3364" t="s" s="4">
        <v>43</v>
      </c>
    </row>
    <row r="3365" ht="45.0" customHeight="true">
      <c r="A3365" t="s" s="4">
        <v>80</v>
      </c>
      <c r="B3365" t="s" s="4">
        <v>5731</v>
      </c>
      <c r="C3365" t="s" s="4">
        <v>1010</v>
      </c>
      <c r="D3365" t="s" s="4">
        <v>43</v>
      </c>
      <c r="E3365" t="s" s="4">
        <v>43</v>
      </c>
      <c r="F3365" t="s" s="4">
        <v>4274</v>
      </c>
      <c r="G3365" t="s" s="4">
        <v>3718</v>
      </c>
      <c r="H3365" t="s" s="4">
        <v>43</v>
      </c>
      <c r="I3365" t="s" s="4">
        <v>43</v>
      </c>
      <c r="J3365" t="s" s="4">
        <v>43</v>
      </c>
      <c r="K3365" t="s" s="4">
        <v>43</v>
      </c>
      <c r="L3365" t="s" s="4">
        <v>43</v>
      </c>
      <c r="M3365" t="s" s="4">
        <v>43</v>
      </c>
      <c r="N3365" t="s" s="4">
        <v>43</v>
      </c>
    </row>
    <row r="3366" ht="45.0" customHeight="true">
      <c r="A3366" t="s" s="4">
        <v>80</v>
      </c>
      <c r="B3366" t="s" s="4">
        <v>5732</v>
      </c>
      <c r="C3366" t="s" s="4">
        <v>1495</v>
      </c>
      <c r="D3366" t="s" s="4">
        <v>43</v>
      </c>
      <c r="E3366" t="s" s="4">
        <v>43</v>
      </c>
      <c r="F3366" t="s" s="4">
        <v>4274</v>
      </c>
      <c r="G3366" t="s" s="4">
        <v>3718</v>
      </c>
      <c r="H3366" t="s" s="4">
        <v>43</v>
      </c>
      <c r="I3366" t="s" s="4">
        <v>43</v>
      </c>
      <c r="J3366" t="s" s="4">
        <v>43</v>
      </c>
      <c r="K3366" t="s" s="4">
        <v>43</v>
      </c>
      <c r="L3366" t="s" s="4">
        <v>43</v>
      </c>
      <c r="M3366" t="s" s="4">
        <v>43</v>
      </c>
      <c r="N3366" t="s" s="4">
        <v>43</v>
      </c>
    </row>
    <row r="3367" ht="45.0" customHeight="true">
      <c r="A3367" t="s" s="4">
        <v>80</v>
      </c>
      <c r="B3367" t="s" s="4">
        <v>5733</v>
      </c>
      <c r="C3367" t="s" s="4">
        <v>5734</v>
      </c>
      <c r="D3367" t="s" s="4">
        <v>43</v>
      </c>
      <c r="E3367" t="s" s="4">
        <v>43</v>
      </c>
      <c r="F3367" t="s" s="4">
        <v>4274</v>
      </c>
      <c r="G3367" t="s" s="4">
        <v>3714</v>
      </c>
      <c r="H3367" t="s" s="4">
        <v>43</v>
      </c>
      <c r="I3367" t="s" s="4">
        <v>43</v>
      </c>
      <c r="J3367" t="s" s="4">
        <v>43</v>
      </c>
      <c r="K3367" t="s" s="4">
        <v>43</v>
      </c>
      <c r="L3367" t="s" s="4">
        <v>43</v>
      </c>
      <c r="M3367" t="s" s="4">
        <v>43</v>
      </c>
      <c r="N3367" t="s" s="4">
        <v>43</v>
      </c>
    </row>
    <row r="3368" ht="45.0" customHeight="true">
      <c r="A3368" t="s" s="4">
        <v>80</v>
      </c>
      <c r="B3368" t="s" s="4">
        <v>5735</v>
      </c>
      <c r="C3368" t="s" s="4">
        <v>576</v>
      </c>
      <c r="D3368" t="s" s="4">
        <v>43</v>
      </c>
      <c r="E3368" t="s" s="4">
        <v>43</v>
      </c>
      <c r="F3368" t="s" s="4">
        <v>4274</v>
      </c>
      <c r="G3368" t="s" s="4">
        <v>3714</v>
      </c>
      <c r="H3368" t="s" s="4">
        <v>43</v>
      </c>
      <c r="I3368" t="s" s="4">
        <v>43</v>
      </c>
      <c r="J3368" t="s" s="4">
        <v>43</v>
      </c>
      <c r="K3368" t="s" s="4">
        <v>43</v>
      </c>
      <c r="L3368" t="s" s="4">
        <v>43</v>
      </c>
      <c r="M3368" t="s" s="4">
        <v>43</v>
      </c>
      <c r="N3368" t="s" s="4">
        <v>43</v>
      </c>
    </row>
    <row r="3369" ht="45.0" customHeight="true">
      <c r="A3369" t="s" s="4">
        <v>80</v>
      </c>
      <c r="B3369" t="s" s="4">
        <v>5736</v>
      </c>
      <c r="C3369" t="s" s="4">
        <v>1010</v>
      </c>
      <c r="D3369" t="s" s="4">
        <v>43</v>
      </c>
      <c r="E3369" t="s" s="4">
        <v>43</v>
      </c>
      <c r="F3369" t="s" s="4">
        <v>4274</v>
      </c>
      <c r="G3369" t="s" s="4">
        <v>3718</v>
      </c>
      <c r="H3369" t="s" s="4">
        <v>43</v>
      </c>
      <c r="I3369" t="s" s="4">
        <v>43</v>
      </c>
      <c r="J3369" t="s" s="4">
        <v>43</v>
      </c>
      <c r="K3369" t="s" s="4">
        <v>43</v>
      </c>
      <c r="L3369" t="s" s="4">
        <v>43</v>
      </c>
      <c r="M3369" t="s" s="4">
        <v>43</v>
      </c>
      <c r="N3369" t="s" s="4">
        <v>43</v>
      </c>
    </row>
    <row r="3370" ht="45.0" customHeight="true">
      <c r="A3370" t="s" s="4">
        <v>80</v>
      </c>
      <c r="B3370" t="s" s="4">
        <v>5737</v>
      </c>
      <c r="C3370" t="s" s="4">
        <v>5738</v>
      </c>
      <c r="D3370" t="s" s="4">
        <v>43</v>
      </c>
      <c r="E3370" t="s" s="4">
        <v>43</v>
      </c>
      <c r="F3370" t="s" s="4">
        <v>4274</v>
      </c>
      <c r="G3370" t="s" s="4">
        <v>3714</v>
      </c>
      <c r="H3370" t="s" s="4">
        <v>43</v>
      </c>
      <c r="I3370" t="s" s="4">
        <v>43</v>
      </c>
      <c r="J3370" t="s" s="4">
        <v>43</v>
      </c>
      <c r="K3370" t="s" s="4">
        <v>43</v>
      </c>
      <c r="L3370" t="s" s="4">
        <v>43</v>
      </c>
      <c r="M3370" t="s" s="4">
        <v>43</v>
      </c>
      <c r="N3370" t="s" s="4">
        <v>43</v>
      </c>
    </row>
    <row r="3371" ht="45.0" customHeight="true">
      <c r="A3371" t="s" s="4">
        <v>80</v>
      </c>
      <c r="B3371" t="s" s="4">
        <v>5739</v>
      </c>
      <c r="C3371" t="s" s="4">
        <v>5740</v>
      </c>
      <c r="D3371" t="s" s="4">
        <v>43</v>
      </c>
      <c r="E3371" t="s" s="4">
        <v>43</v>
      </c>
      <c r="F3371" t="s" s="4">
        <v>4274</v>
      </c>
      <c r="G3371" t="s" s="4">
        <v>3714</v>
      </c>
      <c r="H3371" t="s" s="4">
        <v>43</v>
      </c>
      <c r="I3371" t="s" s="4">
        <v>43</v>
      </c>
      <c r="J3371" t="s" s="4">
        <v>43</v>
      </c>
      <c r="K3371" t="s" s="4">
        <v>43</v>
      </c>
      <c r="L3371" t="s" s="4">
        <v>43</v>
      </c>
      <c r="M3371" t="s" s="4">
        <v>43</v>
      </c>
      <c r="N3371" t="s" s="4">
        <v>43</v>
      </c>
    </row>
    <row r="3372" ht="45.0" customHeight="true">
      <c r="A3372" t="s" s="4">
        <v>80</v>
      </c>
      <c r="B3372" t="s" s="4">
        <v>5741</v>
      </c>
      <c r="C3372" t="s" s="4">
        <v>4954</v>
      </c>
      <c r="D3372" t="s" s="4">
        <v>43</v>
      </c>
      <c r="E3372" t="s" s="4">
        <v>43</v>
      </c>
      <c r="F3372" t="s" s="4">
        <v>4274</v>
      </c>
      <c r="G3372" t="s" s="4">
        <v>3714</v>
      </c>
      <c r="H3372" t="s" s="4">
        <v>43</v>
      </c>
      <c r="I3372" t="s" s="4">
        <v>43</v>
      </c>
      <c r="J3372" t="s" s="4">
        <v>43</v>
      </c>
      <c r="K3372" t="s" s="4">
        <v>43</v>
      </c>
      <c r="L3372" t="s" s="4">
        <v>43</v>
      </c>
      <c r="M3372" t="s" s="4">
        <v>43</v>
      </c>
      <c r="N3372" t="s" s="4">
        <v>43</v>
      </c>
    </row>
    <row r="3373" ht="45.0" customHeight="true">
      <c r="A3373" t="s" s="4">
        <v>80</v>
      </c>
      <c r="B3373" t="s" s="4">
        <v>5742</v>
      </c>
      <c r="C3373" t="s" s="4">
        <v>5743</v>
      </c>
      <c r="D3373" t="s" s="4">
        <v>43</v>
      </c>
      <c r="E3373" t="s" s="4">
        <v>43</v>
      </c>
      <c r="F3373" t="s" s="4">
        <v>4274</v>
      </c>
      <c r="G3373" t="s" s="4">
        <v>3718</v>
      </c>
      <c r="H3373" t="s" s="4">
        <v>43</v>
      </c>
      <c r="I3373" t="s" s="4">
        <v>43</v>
      </c>
      <c r="J3373" t="s" s="4">
        <v>43</v>
      </c>
      <c r="K3373" t="s" s="4">
        <v>43</v>
      </c>
      <c r="L3373" t="s" s="4">
        <v>43</v>
      </c>
      <c r="M3373" t="s" s="4">
        <v>43</v>
      </c>
      <c r="N3373" t="s" s="4">
        <v>43</v>
      </c>
    </row>
    <row r="3374" ht="45.0" customHeight="true">
      <c r="A3374" t="s" s="4">
        <v>80</v>
      </c>
      <c r="B3374" t="s" s="4">
        <v>5744</v>
      </c>
      <c r="C3374" t="s" s="4">
        <v>1427</v>
      </c>
      <c r="D3374" t="s" s="4">
        <v>43</v>
      </c>
      <c r="E3374" t="s" s="4">
        <v>43</v>
      </c>
      <c r="F3374" t="s" s="4">
        <v>4274</v>
      </c>
      <c r="G3374" t="s" s="4">
        <v>3718</v>
      </c>
      <c r="H3374" t="s" s="4">
        <v>43</v>
      </c>
      <c r="I3374" t="s" s="4">
        <v>43</v>
      </c>
      <c r="J3374" t="s" s="4">
        <v>43</v>
      </c>
      <c r="K3374" t="s" s="4">
        <v>43</v>
      </c>
      <c r="L3374" t="s" s="4">
        <v>43</v>
      </c>
      <c r="M3374" t="s" s="4">
        <v>43</v>
      </c>
      <c r="N3374" t="s" s="4">
        <v>43</v>
      </c>
    </row>
    <row r="3375" ht="45.0" customHeight="true">
      <c r="A3375" t="s" s="4">
        <v>80</v>
      </c>
      <c r="B3375" t="s" s="4">
        <v>5745</v>
      </c>
      <c r="C3375" t="s" s="4">
        <v>5746</v>
      </c>
      <c r="D3375" t="s" s="4">
        <v>43</v>
      </c>
      <c r="E3375" t="s" s="4">
        <v>43</v>
      </c>
      <c r="F3375" t="s" s="4">
        <v>4274</v>
      </c>
      <c r="G3375" t="s" s="4">
        <v>3718</v>
      </c>
      <c r="H3375" t="s" s="4">
        <v>43</v>
      </c>
      <c r="I3375" t="s" s="4">
        <v>43</v>
      </c>
      <c r="J3375" t="s" s="4">
        <v>43</v>
      </c>
      <c r="K3375" t="s" s="4">
        <v>43</v>
      </c>
      <c r="L3375" t="s" s="4">
        <v>43</v>
      </c>
      <c r="M3375" t="s" s="4">
        <v>43</v>
      </c>
      <c r="N3375" t="s" s="4">
        <v>43</v>
      </c>
    </row>
    <row r="3376" ht="45.0" customHeight="true">
      <c r="A3376" t="s" s="4">
        <v>80</v>
      </c>
      <c r="B3376" t="s" s="4">
        <v>5747</v>
      </c>
      <c r="C3376" t="s" s="4">
        <v>5748</v>
      </c>
      <c r="D3376" t="s" s="4">
        <v>43</v>
      </c>
      <c r="E3376" t="s" s="4">
        <v>43</v>
      </c>
      <c r="F3376" t="s" s="4">
        <v>4274</v>
      </c>
      <c r="G3376" t="s" s="4">
        <v>3714</v>
      </c>
      <c r="H3376" t="s" s="4">
        <v>43</v>
      </c>
      <c r="I3376" t="s" s="4">
        <v>43</v>
      </c>
      <c r="J3376" t="s" s="4">
        <v>43</v>
      </c>
      <c r="K3376" t="s" s="4">
        <v>43</v>
      </c>
      <c r="L3376" t="s" s="4">
        <v>43</v>
      </c>
      <c r="M3376" t="s" s="4">
        <v>43</v>
      </c>
      <c r="N3376" t="s" s="4">
        <v>43</v>
      </c>
    </row>
    <row r="3377" ht="45.0" customHeight="true">
      <c r="A3377" t="s" s="4">
        <v>80</v>
      </c>
      <c r="B3377" t="s" s="4">
        <v>5749</v>
      </c>
      <c r="C3377" t="s" s="4">
        <v>5750</v>
      </c>
      <c r="D3377" t="s" s="4">
        <v>43</v>
      </c>
      <c r="E3377" t="s" s="4">
        <v>43</v>
      </c>
      <c r="F3377" t="s" s="4">
        <v>4274</v>
      </c>
      <c r="G3377" t="s" s="4">
        <v>3718</v>
      </c>
      <c r="H3377" t="s" s="4">
        <v>43</v>
      </c>
      <c r="I3377" t="s" s="4">
        <v>43</v>
      </c>
      <c r="J3377" t="s" s="4">
        <v>43</v>
      </c>
      <c r="K3377" t="s" s="4">
        <v>43</v>
      </c>
      <c r="L3377" t="s" s="4">
        <v>43</v>
      </c>
      <c r="M3377" t="s" s="4">
        <v>43</v>
      </c>
      <c r="N3377" t="s" s="4">
        <v>43</v>
      </c>
    </row>
    <row r="3378" ht="45.0" customHeight="true">
      <c r="A3378" t="s" s="4">
        <v>80</v>
      </c>
      <c r="B3378" t="s" s="4">
        <v>5751</v>
      </c>
      <c r="C3378" t="s" s="4">
        <v>5752</v>
      </c>
      <c r="D3378" t="s" s="4">
        <v>43</v>
      </c>
      <c r="E3378" t="s" s="4">
        <v>43</v>
      </c>
      <c r="F3378" t="s" s="4">
        <v>4274</v>
      </c>
      <c r="G3378" t="s" s="4">
        <v>3718</v>
      </c>
      <c r="H3378" t="s" s="4">
        <v>43</v>
      </c>
      <c r="I3378" t="s" s="4">
        <v>43</v>
      </c>
      <c r="J3378" t="s" s="4">
        <v>43</v>
      </c>
      <c r="K3378" t="s" s="4">
        <v>43</v>
      </c>
      <c r="L3378" t="s" s="4">
        <v>43</v>
      </c>
      <c r="M3378" t="s" s="4">
        <v>43</v>
      </c>
      <c r="N3378" t="s" s="4">
        <v>43</v>
      </c>
    </row>
    <row r="3379" ht="45.0" customHeight="true">
      <c r="A3379" t="s" s="4">
        <v>80</v>
      </c>
      <c r="B3379" t="s" s="4">
        <v>5753</v>
      </c>
      <c r="C3379" t="s" s="4">
        <v>269</v>
      </c>
      <c r="D3379" t="s" s="4">
        <v>43</v>
      </c>
      <c r="E3379" t="s" s="4">
        <v>43</v>
      </c>
      <c r="F3379" t="s" s="4">
        <v>4274</v>
      </c>
      <c r="G3379" t="s" s="4">
        <v>3718</v>
      </c>
      <c r="H3379" t="s" s="4">
        <v>43</v>
      </c>
      <c r="I3379" t="s" s="4">
        <v>43</v>
      </c>
      <c r="J3379" t="s" s="4">
        <v>43</v>
      </c>
      <c r="K3379" t="s" s="4">
        <v>43</v>
      </c>
      <c r="L3379" t="s" s="4">
        <v>43</v>
      </c>
      <c r="M3379" t="s" s="4">
        <v>43</v>
      </c>
      <c r="N3379" t="s" s="4">
        <v>43</v>
      </c>
    </row>
    <row r="3380" ht="45.0" customHeight="true">
      <c r="A3380" t="s" s="4">
        <v>80</v>
      </c>
      <c r="B3380" t="s" s="4">
        <v>5754</v>
      </c>
      <c r="C3380" t="s" s="4">
        <v>5755</v>
      </c>
      <c r="D3380" t="s" s="4">
        <v>43</v>
      </c>
      <c r="E3380" t="s" s="4">
        <v>43</v>
      </c>
      <c r="F3380" t="s" s="4">
        <v>4274</v>
      </c>
      <c r="G3380" t="s" s="4">
        <v>3714</v>
      </c>
      <c r="H3380" t="s" s="4">
        <v>43</v>
      </c>
      <c r="I3380" t="s" s="4">
        <v>43</v>
      </c>
      <c r="J3380" t="s" s="4">
        <v>43</v>
      </c>
      <c r="K3380" t="s" s="4">
        <v>43</v>
      </c>
      <c r="L3380" t="s" s="4">
        <v>43</v>
      </c>
      <c r="M3380" t="s" s="4">
        <v>43</v>
      </c>
      <c r="N3380" t="s" s="4">
        <v>43</v>
      </c>
    </row>
    <row r="3381" ht="45.0" customHeight="true">
      <c r="A3381" t="s" s="4">
        <v>80</v>
      </c>
      <c r="B3381" t="s" s="4">
        <v>5756</v>
      </c>
      <c r="C3381" t="s" s="4">
        <v>5757</v>
      </c>
      <c r="D3381" t="s" s="4">
        <v>43</v>
      </c>
      <c r="E3381" t="s" s="4">
        <v>43</v>
      </c>
      <c r="F3381" t="s" s="4">
        <v>4274</v>
      </c>
      <c r="G3381" t="s" s="4">
        <v>3714</v>
      </c>
      <c r="H3381" t="s" s="4">
        <v>43</v>
      </c>
      <c r="I3381" t="s" s="4">
        <v>43</v>
      </c>
      <c r="J3381" t="s" s="4">
        <v>43</v>
      </c>
      <c r="K3381" t="s" s="4">
        <v>43</v>
      </c>
      <c r="L3381" t="s" s="4">
        <v>43</v>
      </c>
      <c r="M3381" t="s" s="4">
        <v>43</v>
      </c>
      <c r="N3381" t="s" s="4">
        <v>43</v>
      </c>
    </row>
    <row r="3382" ht="45.0" customHeight="true">
      <c r="A3382" t="s" s="4">
        <v>80</v>
      </c>
      <c r="B3382" t="s" s="4">
        <v>5758</v>
      </c>
      <c r="C3382" t="s" s="4">
        <v>161</v>
      </c>
      <c r="D3382" t="s" s="4">
        <v>43</v>
      </c>
      <c r="E3382" t="s" s="4">
        <v>43</v>
      </c>
      <c r="F3382" t="s" s="4">
        <v>4274</v>
      </c>
      <c r="G3382" t="s" s="4">
        <v>3718</v>
      </c>
      <c r="H3382" t="s" s="4">
        <v>43</v>
      </c>
      <c r="I3382" t="s" s="4">
        <v>43</v>
      </c>
      <c r="J3382" t="s" s="4">
        <v>43</v>
      </c>
      <c r="K3382" t="s" s="4">
        <v>43</v>
      </c>
      <c r="L3382" t="s" s="4">
        <v>43</v>
      </c>
      <c r="M3382" t="s" s="4">
        <v>43</v>
      </c>
      <c r="N3382" t="s" s="4">
        <v>43</v>
      </c>
    </row>
    <row r="3383" ht="45.0" customHeight="true">
      <c r="A3383" t="s" s="4">
        <v>80</v>
      </c>
      <c r="B3383" t="s" s="4">
        <v>5759</v>
      </c>
      <c r="C3383" t="s" s="4">
        <v>5760</v>
      </c>
      <c r="D3383" t="s" s="4">
        <v>43</v>
      </c>
      <c r="E3383" t="s" s="4">
        <v>43</v>
      </c>
      <c r="F3383" t="s" s="4">
        <v>4274</v>
      </c>
      <c r="G3383" t="s" s="4">
        <v>3718</v>
      </c>
      <c r="H3383" t="s" s="4">
        <v>43</v>
      </c>
      <c r="I3383" t="s" s="4">
        <v>43</v>
      </c>
      <c r="J3383" t="s" s="4">
        <v>43</v>
      </c>
      <c r="K3383" t="s" s="4">
        <v>43</v>
      </c>
      <c r="L3383" t="s" s="4">
        <v>43</v>
      </c>
      <c r="M3383" t="s" s="4">
        <v>43</v>
      </c>
      <c r="N3383" t="s" s="4">
        <v>43</v>
      </c>
    </row>
    <row r="3384" ht="45.0" customHeight="true">
      <c r="A3384" t="s" s="4">
        <v>80</v>
      </c>
      <c r="B3384" t="s" s="4">
        <v>5761</v>
      </c>
      <c r="C3384" t="s" s="4">
        <v>413</v>
      </c>
      <c r="D3384" t="s" s="4">
        <v>43</v>
      </c>
      <c r="E3384" t="s" s="4">
        <v>43</v>
      </c>
      <c r="F3384" t="s" s="4">
        <v>4274</v>
      </c>
      <c r="G3384" t="s" s="4">
        <v>3718</v>
      </c>
      <c r="H3384" t="s" s="4">
        <v>43</v>
      </c>
      <c r="I3384" t="s" s="4">
        <v>43</v>
      </c>
      <c r="J3384" t="s" s="4">
        <v>43</v>
      </c>
      <c r="K3384" t="s" s="4">
        <v>43</v>
      </c>
      <c r="L3384" t="s" s="4">
        <v>43</v>
      </c>
      <c r="M3384" t="s" s="4">
        <v>43</v>
      </c>
      <c r="N3384" t="s" s="4">
        <v>43</v>
      </c>
    </row>
    <row r="3385" ht="45.0" customHeight="true">
      <c r="A3385" t="s" s="4">
        <v>80</v>
      </c>
      <c r="B3385" t="s" s="4">
        <v>5762</v>
      </c>
      <c r="C3385" t="s" s="4">
        <v>415</v>
      </c>
      <c r="D3385" t="s" s="4">
        <v>43</v>
      </c>
      <c r="E3385" t="s" s="4">
        <v>43</v>
      </c>
      <c r="F3385" t="s" s="4">
        <v>4274</v>
      </c>
      <c r="G3385" t="s" s="4">
        <v>3718</v>
      </c>
      <c r="H3385" t="s" s="4">
        <v>43</v>
      </c>
      <c r="I3385" t="s" s="4">
        <v>43</v>
      </c>
      <c r="J3385" t="s" s="4">
        <v>43</v>
      </c>
      <c r="K3385" t="s" s="4">
        <v>43</v>
      </c>
      <c r="L3385" t="s" s="4">
        <v>43</v>
      </c>
      <c r="M3385" t="s" s="4">
        <v>43</v>
      </c>
      <c r="N3385" t="s" s="4">
        <v>43</v>
      </c>
    </row>
    <row r="3386" ht="45.0" customHeight="true">
      <c r="A3386" t="s" s="4">
        <v>80</v>
      </c>
      <c r="B3386" t="s" s="4">
        <v>5763</v>
      </c>
      <c r="C3386" t="s" s="4">
        <v>417</v>
      </c>
      <c r="D3386" t="s" s="4">
        <v>43</v>
      </c>
      <c r="E3386" t="s" s="4">
        <v>43</v>
      </c>
      <c r="F3386" t="s" s="4">
        <v>4274</v>
      </c>
      <c r="G3386" t="s" s="4">
        <v>3718</v>
      </c>
      <c r="H3386" t="s" s="4">
        <v>43</v>
      </c>
      <c r="I3386" t="s" s="4">
        <v>43</v>
      </c>
      <c r="J3386" t="s" s="4">
        <v>43</v>
      </c>
      <c r="K3386" t="s" s="4">
        <v>43</v>
      </c>
      <c r="L3386" t="s" s="4">
        <v>43</v>
      </c>
      <c r="M3386" t="s" s="4">
        <v>43</v>
      </c>
      <c r="N3386" t="s" s="4">
        <v>43</v>
      </c>
    </row>
    <row r="3387" ht="45.0" customHeight="true">
      <c r="A3387" t="s" s="4">
        <v>80</v>
      </c>
      <c r="B3387" t="s" s="4">
        <v>5764</v>
      </c>
      <c r="C3387" t="s" s="4">
        <v>342</v>
      </c>
      <c r="D3387" t="s" s="4">
        <v>43</v>
      </c>
      <c r="E3387" t="s" s="4">
        <v>43</v>
      </c>
      <c r="F3387" t="s" s="4">
        <v>4274</v>
      </c>
      <c r="G3387" t="s" s="4">
        <v>3718</v>
      </c>
      <c r="H3387" t="s" s="4">
        <v>43</v>
      </c>
      <c r="I3387" t="s" s="4">
        <v>43</v>
      </c>
      <c r="J3387" t="s" s="4">
        <v>43</v>
      </c>
      <c r="K3387" t="s" s="4">
        <v>43</v>
      </c>
      <c r="L3387" t="s" s="4">
        <v>43</v>
      </c>
      <c r="M3387" t="s" s="4">
        <v>43</v>
      </c>
      <c r="N3387" t="s" s="4">
        <v>43</v>
      </c>
    </row>
    <row r="3388" ht="45.0" customHeight="true">
      <c r="A3388" t="s" s="4">
        <v>80</v>
      </c>
      <c r="B3388" t="s" s="4">
        <v>5765</v>
      </c>
      <c r="C3388" t="s" s="4">
        <v>420</v>
      </c>
      <c r="D3388" t="s" s="4">
        <v>43</v>
      </c>
      <c r="E3388" t="s" s="4">
        <v>43</v>
      </c>
      <c r="F3388" t="s" s="4">
        <v>4274</v>
      </c>
      <c r="G3388" t="s" s="4">
        <v>3718</v>
      </c>
      <c r="H3388" t="s" s="4">
        <v>43</v>
      </c>
      <c r="I3388" t="s" s="4">
        <v>43</v>
      </c>
      <c r="J3388" t="s" s="4">
        <v>43</v>
      </c>
      <c r="K3388" t="s" s="4">
        <v>43</v>
      </c>
      <c r="L3388" t="s" s="4">
        <v>43</v>
      </c>
      <c r="M3388" t="s" s="4">
        <v>43</v>
      </c>
      <c r="N3388" t="s" s="4">
        <v>43</v>
      </c>
    </row>
    <row r="3389" ht="45.0" customHeight="true">
      <c r="A3389" t="s" s="4">
        <v>80</v>
      </c>
      <c r="B3389" t="s" s="4">
        <v>5766</v>
      </c>
      <c r="C3389" t="s" s="4">
        <v>422</v>
      </c>
      <c r="D3389" t="s" s="4">
        <v>43</v>
      </c>
      <c r="E3389" t="s" s="4">
        <v>43</v>
      </c>
      <c r="F3389" t="s" s="4">
        <v>4274</v>
      </c>
      <c r="G3389" t="s" s="4">
        <v>3718</v>
      </c>
      <c r="H3389" t="s" s="4">
        <v>43</v>
      </c>
      <c r="I3389" t="s" s="4">
        <v>43</v>
      </c>
      <c r="J3389" t="s" s="4">
        <v>43</v>
      </c>
      <c r="K3389" t="s" s="4">
        <v>43</v>
      </c>
      <c r="L3389" t="s" s="4">
        <v>43</v>
      </c>
      <c r="M3389" t="s" s="4">
        <v>43</v>
      </c>
      <c r="N3389" t="s" s="4">
        <v>43</v>
      </c>
    </row>
    <row r="3390" ht="45.0" customHeight="true">
      <c r="A3390" t="s" s="4">
        <v>80</v>
      </c>
      <c r="B3390" t="s" s="4">
        <v>5767</v>
      </c>
      <c r="C3390" t="s" s="4">
        <v>424</v>
      </c>
      <c r="D3390" t="s" s="4">
        <v>43</v>
      </c>
      <c r="E3390" t="s" s="4">
        <v>43</v>
      </c>
      <c r="F3390" t="s" s="4">
        <v>4274</v>
      </c>
      <c r="G3390" t="s" s="4">
        <v>3718</v>
      </c>
      <c r="H3390" t="s" s="4">
        <v>43</v>
      </c>
      <c r="I3390" t="s" s="4">
        <v>43</v>
      </c>
      <c r="J3390" t="s" s="4">
        <v>43</v>
      </c>
      <c r="K3390" t="s" s="4">
        <v>43</v>
      </c>
      <c r="L3390" t="s" s="4">
        <v>43</v>
      </c>
      <c r="M3390" t="s" s="4">
        <v>43</v>
      </c>
      <c r="N3390" t="s" s="4">
        <v>43</v>
      </c>
    </row>
    <row r="3391" ht="45.0" customHeight="true">
      <c r="A3391" t="s" s="4">
        <v>80</v>
      </c>
      <c r="B3391" t="s" s="4">
        <v>5768</v>
      </c>
      <c r="C3391" t="s" s="4">
        <v>426</v>
      </c>
      <c r="D3391" t="s" s="4">
        <v>43</v>
      </c>
      <c r="E3391" t="s" s="4">
        <v>43</v>
      </c>
      <c r="F3391" t="s" s="4">
        <v>4274</v>
      </c>
      <c r="G3391" t="s" s="4">
        <v>3718</v>
      </c>
      <c r="H3391" t="s" s="4">
        <v>43</v>
      </c>
      <c r="I3391" t="s" s="4">
        <v>43</v>
      </c>
      <c r="J3391" t="s" s="4">
        <v>43</v>
      </c>
      <c r="K3391" t="s" s="4">
        <v>43</v>
      </c>
      <c r="L3391" t="s" s="4">
        <v>43</v>
      </c>
      <c r="M3391" t="s" s="4">
        <v>43</v>
      </c>
      <c r="N3391" t="s" s="4">
        <v>43</v>
      </c>
    </row>
    <row r="3392" ht="45.0" customHeight="true">
      <c r="A3392" t="s" s="4">
        <v>80</v>
      </c>
      <c r="B3392" t="s" s="4">
        <v>5769</v>
      </c>
      <c r="C3392" t="s" s="4">
        <v>430</v>
      </c>
      <c r="D3392" t="s" s="4">
        <v>43</v>
      </c>
      <c r="E3392" t="s" s="4">
        <v>43</v>
      </c>
      <c r="F3392" t="s" s="4">
        <v>4274</v>
      </c>
      <c r="G3392" t="s" s="4">
        <v>3714</v>
      </c>
      <c r="H3392" t="s" s="4">
        <v>43</v>
      </c>
      <c r="I3392" t="s" s="4">
        <v>43</v>
      </c>
      <c r="J3392" t="s" s="4">
        <v>43</v>
      </c>
      <c r="K3392" t="s" s="4">
        <v>43</v>
      </c>
      <c r="L3392" t="s" s="4">
        <v>43</v>
      </c>
      <c r="M3392" t="s" s="4">
        <v>43</v>
      </c>
      <c r="N3392" t="s" s="4">
        <v>43</v>
      </c>
    </row>
    <row r="3393" ht="45.0" customHeight="true">
      <c r="A3393" t="s" s="4">
        <v>80</v>
      </c>
      <c r="B3393" t="s" s="4">
        <v>5770</v>
      </c>
      <c r="C3393" t="s" s="4">
        <v>432</v>
      </c>
      <c r="D3393" t="s" s="4">
        <v>43</v>
      </c>
      <c r="E3393" t="s" s="4">
        <v>43</v>
      </c>
      <c r="F3393" t="s" s="4">
        <v>4274</v>
      </c>
      <c r="G3393" t="s" s="4">
        <v>3718</v>
      </c>
      <c r="H3393" t="s" s="4">
        <v>43</v>
      </c>
      <c r="I3393" t="s" s="4">
        <v>43</v>
      </c>
      <c r="J3393" t="s" s="4">
        <v>43</v>
      </c>
      <c r="K3393" t="s" s="4">
        <v>43</v>
      </c>
      <c r="L3393" t="s" s="4">
        <v>43</v>
      </c>
      <c r="M3393" t="s" s="4">
        <v>43</v>
      </c>
      <c r="N3393" t="s" s="4">
        <v>43</v>
      </c>
    </row>
    <row r="3394" ht="45.0" customHeight="true">
      <c r="A3394" t="s" s="4">
        <v>80</v>
      </c>
      <c r="B3394" t="s" s="4">
        <v>5771</v>
      </c>
      <c r="C3394" t="s" s="4">
        <v>434</v>
      </c>
      <c r="D3394" t="s" s="4">
        <v>43</v>
      </c>
      <c r="E3394" t="s" s="4">
        <v>43</v>
      </c>
      <c r="F3394" t="s" s="4">
        <v>4274</v>
      </c>
      <c r="G3394" t="s" s="4">
        <v>3718</v>
      </c>
      <c r="H3394" t="s" s="4">
        <v>43</v>
      </c>
      <c r="I3394" t="s" s="4">
        <v>43</v>
      </c>
      <c r="J3394" t="s" s="4">
        <v>43</v>
      </c>
      <c r="K3394" t="s" s="4">
        <v>43</v>
      </c>
      <c r="L3394" t="s" s="4">
        <v>43</v>
      </c>
      <c r="M3394" t="s" s="4">
        <v>43</v>
      </c>
      <c r="N3394" t="s" s="4">
        <v>43</v>
      </c>
    </row>
    <row r="3395" ht="45.0" customHeight="true">
      <c r="A3395" t="s" s="4">
        <v>80</v>
      </c>
      <c r="B3395" t="s" s="4">
        <v>5772</v>
      </c>
      <c r="C3395" t="s" s="4">
        <v>436</v>
      </c>
      <c r="D3395" t="s" s="4">
        <v>43</v>
      </c>
      <c r="E3395" t="s" s="4">
        <v>43</v>
      </c>
      <c r="F3395" t="s" s="4">
        <v>4274</v>
      </c>
      <c r="G3395" t="s" s="4">
        <v>3718</v>
      </c>
      <c r="H3395" t="s" s="4">
        <v>43</v>
      </c>
      <c r="I3395" t="s" s="4">
        <v>43</v>
      </c>
      <c r="J3395" t="s" s="4">
        <v>43</v>
      </c>
      <c r="K3395" t="s" s="4">
        <v>43</v>
      </c>
      <c r="L3395" t="s" s="4">
        <v>43</v>
      </c>
      <c r="M3395" t="s" s="4">
        <v>43</v>
      </c>
      <c r="N3395" t="s" s="4">
        <v>43</v>
      </c>
    </row>
    <row r="3396" ht="45.0" customHeight="true">
      <c r="A3396" t="s" s="4">
        <v>80</v>
      </c>
      <c r="B3396" t="s" s="4">
        <v>5773</v>
      </c>
      <c r="C3396" t="s" s="4">
        <v>322</v>
      </c>
      <c r="D3396" t="s" s="4">
        <v>43</v>
      </c>
      <c r="E3396" t="s" s="4">
        <v>43</v>
      </c>
      <c r="F3396" t="s" s="4">
        <v>4274</v>
      </c>
      <c r="G3396" t="s" s="4">
        <v>3714</v>
      </c>
      <c r="H3396" t="s" s="4">
        <v>43</v>
      </c>
      <c r="I3396" t="s" s="4">
        <v>43</v>
      </c>
      <c r="J3396" t="s" s="4">
        <v>43</v>
      </c>
      <c r="K3396" t="s" s="4">
        <v>43</v>
      </c>
      <c r="L3396" t="s" s="4">
        <v>43</v>
      </c>
      <c r="M3396" t="s" s="4">
        <v>43</v>
      </c>
      <c r="N3396" t="s" s="4">
        <v>43</v>
      </c>
    </row>
    <row r="3397" ht="45.0" customHeight="true">
      <c r="A3397" t="s" s="4">
        <v>80</v>
      </c>
      <c r="B3397" t="s" s="4">
        <v>5774</v>
      </c>
      <c r="C3397" t="s" s="4">
        <v>439</v>
      </c>
      <c r="D3397" t="s" s="4">
        <v>43</v>
      </c>
      <c r="E3397" t="s" s="4">
        <v>43</v>
      </c>
      <c r="F3397" t="s" s="4">
        <v>4274</v>
      </c>
      <c r="G3397" t="s" s="4">
        <v>3718</v>
      </c>
      <c r="H3397" t="s" s="4">
        <v>43</v>
      </c>
      <c r="I3397" t="s" s="4">
        <v>43</v>
      </c>
      <c r="J3397" t="s" s="4">
        <v>43</v>
      </c>
      <c r="K3397" t="s" s="4">
        <v>43</v>
      </c>
      <c r="L3397" t="s" s="4">
        <v>43</v>
      </c>
      <c r="M3397" t="s" s="4">
        <v>43</v>
      </c>
      <c r="N3397" t="s" s="4">
        <v>43</v>
      </c>
    </row>
    <row r="3398" ht="45.0" customHeight="true">
      <c r="A3398" t="s" s="4">
        <v>80</v>
      </c>
      <c r="B3398" t="s" s="4">
        <v>5775</v>
      </c>
      <c r="C3398" t="s" s="4">
        <v>441</v>
      </c>
      <c r="D3398" t="s" s="4">
        <v>43</v>
      </c>
      <c r="E3398" t="s" s="4">
        <v>43</v>
      </c>
      <c r="F3398" t="s" s="4">
        <v>4274</v>
      </c>
      <c r="G3398" t="s" s="4">
        <v>3718</v>
      </c>
      <c r="H3398" t="s" s="4">
        <v>43</v>
      </c>
      <c r="I3398" t="s" s="4">
        <v>43</v>
      </c>
      <c r="J3398" t="s" s="4">
        <v>43</v>
      </c>
      <c r="K3398" t="s" s="4">
        <v>43</v>
      </c>
      <c r="L3398" t="s" s="4">
        <v>43</v>
      </c>
      <c r="M3398" t="s" s="4">
        <v>43</v>
      </c>
      <c r="N3398" t="s" s="4">
        <v>43</v>
      </c>
    </row>
    <row r="3399" ht="45.0" customHeight="true">
      <c r="A3399" t="s" s="4">
        <v>80</v>
      </c>
      <c r="B3399" t="s" s="4">
        <v>5776</v>
      </c>
      <c r="C3399" t="s" s="4">
        <v>443</v>
      </c>
      <c r="D3399" t="s" s="4">
        <v>43</v>
      </c>
      <c r="E3399" t="s" s="4">
        <v>43</v>
      </c>
      <c r="F3399" t="s" s="4">
        <v>4274</v>
      </c>
      <c r="G3399" t="s" s="4">
        <v>3714</v>
      </c>
      <c r="H3399" t="s" s="4">
        <v>43</v>
      </c>
      <c r="I3399" t="s" s="4">
        <v>43</v>
      </c>
      <c r="J3399" t="s" s="4">
        <v>43</v>
      </c>
      <c r="K3399" t="s" s="4">
        <v>43</v>
      </c>
      <c r="L3399" t="s" s="4">
        <v>43</v>
      </c>
      <c r="M3399" t="s" s="4">
        <v>43</v>
      </c>
      <c r="N3399" t="s" s="4">
        <v>43</v>
      </c>
    </row>
    <row r="3400" ht="45.0" customHeight="true">
      <c r="A3400" t="s" s="4">
        <v>80</v>
      </c>
      <c r="B3400" t="s" s="4">
        <v>5777</v>
      </c>
      <c r="C3400" t="s" s="4">
        <v>445</v>
      </c>
      <c r="D3400" t="s" s="4">
        <v>43</v>
      </c>
      <c r="E3400" t="s" s="4">
        <v>43</v>
      </c>
      <c r="F3400" t="s" s="4">
        <v>4274</v>
      </c>
      <c r="G3400" t="s" s="4">
        <v>3718</v>
      </c>
      <c r="H3400" t="s" s="4">
        <v>43</v>
      </c>
      <c r="I3400" t="s" s="4">
        <v>43</v>
      </c>
      <c r="J3400" t="s" s="4">
        <v>43</v>
      </c>
      <c r="K3400" t="s" s="4">
        <v>43</v>
      </c>
      <c r="L3400" t="s" s="4">
        <v>43</v>
      </c>
      <c r="M3400" t="s" s="4">
        <v>43</v>
      </c>
      <c r="N3400" t="s" s="4">
        <v>43</v>
      </c>
    </row>
    <row r="3401" ht="45.0" customHeight="true">
      <c r="A3401" t="s" s="4">
        <v>80</v>
      </c>
      <c r="B3401" t="s" s="4">
        <v>5778</v>
      </c>
      <c r="C3401" t="s" s="4">
        <v>447</v>
      </c>
      <c r="D3401" t="s" s="4">
        <v>43</v>
      </c>
      <c r="E3401" t="s" s="4">
        <v>43</v>
      </c>
      <c r="F3401" t="s" s="4">
        <v>4274</v>
      </c>
      <c r="G3401" t="s" s="4">
        <v>3714</v>
      </c>
      <c r="H3401" t="s" s="4">
        <v>43</v>
      </c>
      <c r="I3401" t="s" s="4">
        <v>43</v>
      </c>
      <c r="J3401" t="s" s="4">
        <v>43</v>
      </c>
      <c r="K3401" t="s" s="4">
        <v>43</v>
      </c>
      <c r="L3401" t="s" s="4">
        <v>43</v>
      </c>
      <c r="M3401" t="s" s="4">
        <v>43</v>
      </c>
      <c r="N3401" t="s" s="4">
        <v>43</v>
      </c>
    </row>
    <row r="3402" ht="45.0" customHeight="true">
      <c r="A3402" t="s" s="4">
        <v>80</v>
      </c>
      <c r="B3402" t="s" s="4">
        <v>5779</v>
      </c>
      <c r="C3402" t="s" s="4">
        <v>449</v>
      </c>
      <c r="D3402" t="s" s="4">
        <v>43</v>
      </c>
      <c r="E3402" t="s" s="4">
        <v>43</v>
      </c>
      <c r="F3402" t="s" s="4">
        <v>4274</v>
      </c>
      <c r="G3402" t="s" s="4">
        <v>3714</v>
      </c>
      <c r="H3402" t="s" s="4">
        <v>43</v>
      </c>
      <c r="I3402" t="s" s="4">
        <v>43</v>
      </c>
      <c r="J3402" t="s" s="4">
        <v>43</v>
      </c>
      <c r="K3402" t="s" s="4">
        <v>43</v>
      </c>
      <c r="L3402" t="s" s="4">
        <v>43</v>
      </c>
      <c r="M3402" t="s" s="4">
        <v>43</v>
      </c>
      <c r="N3402" t="s" s="4">
        <v>43</v>
      </c>
    </row>
    <row r="3403" ht="45.0" customHeight="true">
      <c r="A3403" t="s" s="4">
        <v>80</v>
      </c>
      <c r="B3403" t="s" s="4">
        <v>5780</v>
      </c>
      <c r="C3403" t="s" s="4">
        <v>451</v>
      </c>
      <c r="D3403" t="s" s="4">
        <v>43</v>
      </c>
      <c r="E3403" t="s" s="4">
        <v>43</v>
      </c>
      <c r="F3403" t="s" s="4">
        <v>4274</v>
      </c>
      <c r="G3403" t="s" s="4">
        <v>3714</v>
      </c>
      <c r="H3403" t="s" s="4">
        <v>43</v>
      </c>
      <c r="I3403" t="s" s="4">
        <v>43</v>
      </c>
      <c r="J3403" t="s" s="4">
        <v>43</v>
      </c>
      <c r="K3403" t="s" s="4">
        <v>43</v>
      </c>
      <c r="L3403" t="s" s="4">
        <v>43</v>
      </c>
      <c r="M3403" t="s" s="4">
        <v>43</v>
      </c>
      <c r="N3403" t="s" s="4">
        <v>43</v>
      </c>
    </row>
    <row r="3404" ht="45.0" customHeight="true">
      <c r="A3404" t="s" s="4">
        <v>80</v>
      </c>
      <c r="B3404" t="s" s="4">
        <v>5781</v>
      </c>
      <c r="C3404" t="s" s="4">
        <v>453</v>
      </c>
      <c r="D3404" t="s" s="4">
        <v>43</v>
      </c>
      <c r="E3404" t="s" s="4">
        <v>43</v>
      </c>
      <c r="F3404" t="s" s="4">
        <v>4274</v>
      </c>
      <c r="G3404" t="s" s="4">
        <v>3714</v>
      </c>
      <c r="H3404" t="s" s="4">
        <v>43</v>
      </c>
      <c r="I3404" t="s" s="4">
        <v>43</v>
      </c>
      <c r="J3404" t="s" s="4">
        <v>43</v>
      </c>
      <c r="K3404" t="s" s="4">
        <v>43</v>
      </c>
      <c r="L3404" t="s" s="4">
        <v>43</v>
      </c>
      <c r="M3404" t="s" s="4">
        <v>43</v>
      </c>
      <c r="N3404" t="s" s="4">
        <v>43</v>
      </c>
    </row>
    <row r="3405" ht="45.0" customHeight="true">
      <c r="A3405" t="s" s="4">
        <v>80</v>
      </c>
      <c r="B3405" t="s" s="4">
        <v>5782</v>
      </c>
      <c r="C3405" t="s" s="4">
        <v>5783</v>
      </c>
      <c r="D3405" t="s" s="4">
        <v>43</v>
      </c>
      <c r="E3405" t="s" s="4">
        <v>43</v>
      </c>
      <c r="F3405" t="s" s="4">
        <v>4274</v>
      </c>
      <c r="G3405" t="s" s="4">
        <v>3718</v>
      </c>
      <c r="H3405" t="s" s="4">
        <v>43</v>
      </c>
      <c r="I3405" t="s" s="4">
        <v>43</v>
      </c>
      <c r="J3405" t="s" s="4">
        <v>43</v>
      </c>
      <c r="K3405" t="s" s="4">
        <v>43</v>
      </c>
      <c r="L3405" t="s" s="4">
        <v>43</v>
      </c>
      <c r="M3405" t="s" s="4">
        <v>43</v>
      </c>
      <c r="N3405" t="s" s="4">
        <v>43</v>
      </c>
    </row>
    <row r="3406" ht="45.0" customHeight="true">
      <c r="A3406" t="s" s="4">
        <v>80</v>
      </c>
      <c r="B3406" t="s" s="4">
        <v>5784</v>
      </c>
      <c r="C3406" t="s" s="4">
        <v>5785</v>
      </c>
      <c r="D3406" t="s" s="4">
        <v>43</v>
      </c>
      <c r="E3406" t="s" s="4">
        <v>43</v>
      </c>
      <c r="F3406" t="s" s="4">
        <v>4274</v>
      </c>
      <c r="G3406" t="s" s="4">
        <v>3718</v>
      </c>
      <c r="H3406" t="s" s="4">
        <v>43</v>
      </c>
      <c r="I3406" t="s" s="4">
        <v>43</v>
      </c>
      <c r="J3406" t="s" s="4">
        <v>43</v>
      </c>
      <c r="K3406" t="s" s="4">
        <v>43</v>
      </c>
      <c r="L3406" t="s" s="4">
        <v>43</v>
      </c>
      <c r="M3406" t="s" s="4">
        <v>43</v>
      </c>
      <c r="N3406" t="s" s="4">
        <v>43</v>
      </c>
    </row>
    <row r="3407" ht="45.0" customHeight="true">
      <c r="A3407" t="s" s="4">
        <v>80</v>
      </c>
      <c r="B3407" t="s" s="4">
        <v>5786</v>
      </c>
      <c r="C3407" t="s" s="4">
        <v>373</v>
      </c>
      <c r="D3407" t="s" s="4">
        <v>43</v>
      </c>
      <c r="E3407" t="s" s="4">
        <v>43</v>
      </c>
      <c r="F3407" t="s" s="4">
        <v>4274</v>
      </c>
      <c r="G3407" t="s" s="4">
        <v>3714</v>
      </c>
      <c r="H3407" t="s" s="4">
        <v>43</v>
      </c>
      <c r="I3407" t="s" s="4">
        <v>43</v>
      </c>
      <c r="J3407" t="s" s="4">
        <v>43</v>
      </c>
      <c r="K3407" t="s" s="4">
        <v>43</v>
      </c>
      <c r="L3407" t="s" s="4">
        <v>43</v>
      </c>
      <c r="M3407" t="s" s="4">
        <v>43</v>
      </c>
      <c r="N3407" t="s" s="4">
        <v>43</v>
      </c>
    </row>
    <row r="3408" ht="45.0" customHeight="true">
      <c r="A3408" t="s" s="4">
        <v>80</v>
      </c>
      <c r="B3408" t="s" s="4">
        <v>5787</v>
      </c>
      <c r="C3408" t="s" s="4">
        <v>436</v>
      </c>
      <c r="D3408" t="s" s="4">
        <v>43</v>
      </c>
      <c r="E3408" t="s" s="4">
        <v>43</v>
      </c>
      <c r="F3408" t="s" s="4">
        <v>4274</v>
      </c>
      <c r="G3408" t="s" s="4">
        <v>3714</v>
      </c>
      <c r="H3408" t="s" s="4">
        <v>43</v>
      </c>
      <c r="I3408" t="s" s="4">
        <v>43</v>
      </c>
      <c r="J3408" t="s" s="4">
        <v>43</v>
      </c>
      <c r="K3408" t="s" s="4">
        <v>43</v>
      </c>
      <c r="L3408" t="s" s="4">
        <v>43</v>
      </c>
      <c r="M3408" t="s" s="4">
        <v>43</v>
      </c>
      <c r="N3408" t="s" s="4">
        <v>43</v>
      </c>
    </row>
    <row r="3409" ht="45.0" customHeight="true">
      <c r="A3409" t="s" s="4">
        <v>80</v>
      </c>
      <c r="B3409" t="s" s="4">
        <v>5788</v>
      </c>
      <c r="C3409" t="s" s="4">
        <v>462</v>
      </c>
      <c r="D3409" t="s" s="4">
        <v>43</v>
      </c>
      <c r="E3409" t="s" s="4">
        <v>43</v>
      </c>
      <c r="F3409" t="s" s="4">
        <v>4274</v>
      </c>
      <c r="G3409" t="s" s="4">
        <v>3718</v>
      </c>
      <c r="H3409" t="s" s="4">
        <v>43</v>
      </c>
      <c r="I3409" t="s" s="4">
        <v>43</v>
      </c>
      <c r="J3409" t="s" s="4">
        <v>43</v>
      </c>
      <c r="K3409" t="s" s="4">
        <v>43</v>
      </c>
      <c r="L3409" t="s" s="4">
        <v>43</v>
      </c>
      <c r="M3409" t="s" s="4">
        <v>43</v>
      </c>
      <c r="N3409" t="s" s="4">
        <v>43</v>
      </c>
    </row>
    <row r="3410" ht="45.0" customHeight="true">
      <c r="A3410" t="s" s="4">
        <v>80</v>
      </c>
      <c r="B3410" t="s" s="4">
        <v>5789</v>
      </c>
      <c r="C3410" t="s" s="4">
        <v>5790</v>
      </c>
      <c r="D3410" t="s" s="4">
        <v>43</v>
      </c>
      <c r="E3410" t="s" s="4">
        <v>43</v>
      </c>
      <c r="F3410" t="s" s="4">
        <v>4274</v>
      </c>
      <c r="G3410" t="s" s="4">
        <v>3718</v>
      </c>
      <c r="H3410" t="s" s="4">
        <v>43</v>
      </c>
      <c r="I3410" t="s" s="4">
        <v>43</v>
      </c>
      <c r="J3410" t="s" s="4">
        <v>43</v>
      </c>
      <c r="K3410" t="s" s="4">
        <v>43</v>
      </c>
      <c r="L3410" t="s" s="4">
        <v>43</v>
      </c>
      <c r="M3410" t="s" s="4">
        <v>43</v>
      </c>
      <c r="N3410" t="s" s="4">
        <v>43</v>
      </c>
    </row>
    <row r="3411" ht="45.0" customHeight="true">
      <c r="A3411" t="s" s="4">
        <v>80</v>
      </c>
      <c r="B3411" t="s" s="4">
        <v>5791</v>
      </c>
      <c r="C3411" t="s" s="4">
        <v>466</v>
      </c>
      <c r="D3411" t="s" s="4">
        <v>43</v>
      </c>
      <c r="E3411" t="s" s="4">
        <v>43</v>
      </c>
      <c r="F3411" t="s" s="4">
        <v>4274</v>
      </c>
      <c r="G3411" t="s" s="4">
        <v>3714</v>
      </c>
      <c r="H3411" t="s" s="4">
        <v>43</v>
      </c>
      <c r="I3411" t="s" s="4">
        <v>43</v>
      </c>
      <c r="J3411" t="s" s="4">
        <v>43</v>
      </c>
      <c r="K3411" t="s" s="4">
        <v>43</v>
      </c>
      <c r="L3411" t="s" s="4">
        <v>43</v>
      </c>
      <c r="M3411" t="s" s="4">
        <v>43</v>
      </c>
      <c r="N3411" t="s" s="4">
        <v>43</v>
      </c>
    </row>
    <row r="3412" ht="45.0" customHeight="true">
      <c r="A3412" t="s" s="4">
        <v>80</v>
      </c>
      <c r="B3412" t="s" s="4">
        <v>5792</v>
      </c>
      <c r="C3412" t="s" s="4">
        <v>443</v>
      </c>
      <c r="D3412" t="s" s="4">
        <v>43</v>
      </c>
      <c r="E3412" t="s" s="4">
        <v>43</v>
      </c>
      <c r="F3412" t="s" s="4">
        <v>4274</v>
      </c>
      <c r="G3412" t="s" s="4">
        <v>3718</v>
      </c>
      <c r="H3412" t="s" s="4">
        <v>43</v>
      </c>
      <c r="I3412" t="s" s="4">
        <v>43</v>
      </c>
      <c r="J3412" t="s" s="4">
        <v>43</v>
      </c>
      <c r="K3412" t="s" s="4">
        <v>43</v>
      </c>
      <c r="L3412" t="s" s="4">
        <v>43</v>
      </c>
      <c r="M3412" t="s" s="4">
        <v>43</v>
      </c>
      <c r="N3412" t="s" s="4">
        <v>43</v>
      </c>
    </row>
    <row r="3413" ht="45.0" customHeight="true">
      <c r="A3413" t="s" s="4">
        <v>80</v>
      </c>
      <c r="B3413" t="s" s="4">
        <v>5793</v>
      </c>
      <c r="C3413" t="s" s="4">
        <v>5794</v>
      </c>
      <c r="D3413" t="s" s="4">
        <v>43</v>
      </c>
      <c r="E3413" t="s" s="4">
        <v>43</v>
      </c>
      <c r="F3413" t="s" s="4">
        <v>4316</v>
      </c>
      <c r="G3413" t="s" s="4">
        <v>3714</v>
      </c>
      <c r="H3413" t="s" s="4">
        <v>43</v>
      </c>
      <c r="I3413" t="s" s="4">
        <v>43</v>
      </c>
      <c r="J3413" t="s" s="4">
        <v>43</v>
      </c>
      <c r="K3413" t="s" s="4">
        <v>43</v>
      </c>
      <c r="L3413" t="s" s="4">
        <v>43</v>
      </c>
      <c r="M3413" t="s" s="4">
        <v>43</v>
      </c>
      <c r="N3413" t="s" s="4">
        <v>43</v>
      </c>
    </row>
    <row r="3414" ht="45.0" customHeight="true">
      <c r="A3414" t="s" s="4">
        <v>80</v>
      </c>
      <c r="B3414" t="s" s="4">
        <v>5795</v>
      </c>
      <c r="C3414" t="s" s="4">
        <v>5796</v>
      </c>
      <c r="D3414" t="s" s="4">
        <v>43</v>
      </c>
      <c r="E3414" t="s" s="4">
        <v>43</v>
      </c>
      <c r="F3414" t="s" s="4">
        <v>4316</v>
      </c>
      <c r="G3414" t="s" s="4">
        <v>3714</v>
      </c>
      <c r="H3414" t="s" s="4">
        <v>43</v>
      </c>
      <c r="I3414" t="s" s="4">
        <v>43</v>
      </c>
      <c r="J3414" t="s" s="4">
        <v>43</v>
      </c>
      <c r="K3414" t="s" s="4">
        <v>43</v>
      </c>
      <c r="L3414" t="s" s="4">
        <v>43</v>
      </c>
      <c r="M3414" t="s" s="4">
        <v>43</v>
      </c>
      <c r="N3414" t="s" s="4">
        <v>43</v>
      </c>
    </row>
    <row r="3415" ht="45.0" customHeight="true">
      <c r="A3415" t="s" s="4">
        <v>80</v>
      </c>
      <c r="B3415" t="s" s="4">
        <v>5797</v>
      </c>
      <c r="C3415" t="s" s="4">
        <v>2496</v>
      </c>
      <c r="D3415" t="s" s="4">
        <v>43</v>
      </c>
      <c r="E3415" t="s" s="4">
        <v>43</v>
      </c>
      <c r="F3415" t="s" s="4">
        <v>4316</v>
      </c>
      <c r="G3415" t="s" s="4">
        <v>3718</v>
      </c>
      <c r="H3415" t="s" s="4">
        <v>43</v>
      </c>
      <c r="I3415" t="s" s="4">
        <v>43</v>
      </c>
      <c r="J3415" t="s" s="4">
        <v>43</v>
      </c>
      <c r="K3415" t="s" s="4">
        <v>43</v>
      </c>
      <c r="L3415" t="s" s="4">
        <v>43</v>
      </c>
      <c r="M3415" t="s" s="4">
        <v>43</v>
      </c>
      <c r="N3415" t="s" s="4">
        <v>43</v>
      </c>
    </row>
    <row r="3416" ht="45.0" customHeight="true">
      <c r="A3416" t="s" s="4">
        <v>80</v>
      </c>
      <c r="B3416" t="s" s="4">
        <v>5798</v>
      </c>
      <c r="C3416" t="s" s="4">
        <v>5799</v>
      </c>
      <c r="D3416" t="s" s="4">
        <v>43</v>
      </c>
      <c r="E3416" t="s" s="4">
        <v>43</v>
      </c>
      <c r="F3416" t="s" s="4">
        <v>4316</v>
      </c>
      <c r="G3416" t="s" s="4">
        <v>3714</v>
      </c>
      <c r="H3416" t="s" s="4">
        <v>43</v>
      </c>
      <c r="I3416" t="s" s="4">
        <v>43</v>
      </c>
      <c r="J3416" t="s" s="4">
        <v>43</v>
      </c>
      <c r="K3416" t="s" s="4">
        <v>43</v>
      </c>
      <c r="L3416" t="s" s="4">
        <v>43</v>
      </c>
      <c r="M3416" t="s" s="4">
        <v>43</v>
      </c>
      <c r="N3416" t="s" s="4">
        <v>43</v>
      </c>
    </row>
    <row r="3417" ht="45.0" customHeight="true">
      <c r="A3417" t="s" s="4">
        <v>80</v>
      </c>
      <c r="B3417" t="s" s="4">
        <v>5800</v>
      </c>
      <c r="C3417" t="s" s="4">
        <v>3099</v>
      </c>
      <c r="D3417" t="s" s="4">
        <v>43</v>
      </c>
      <c r="E3417" t="s" s="4">
        <v>43</v>
      </c>
      <c r="F3417" t="s" s="4">
        <v>4316</v>
      </c>
      <c r="G3417" t="s" s="4">
        <v>3718</v>
      </c>
      <c r="H3417" t="s" s="4">
        <v>43</v>
      </c>
      <c r="I3417" t="s" s="4">
        <v>43</v>
      </c>
      <c r="J3417" t="s" s="4">
        <v>43</v>
      </c>
      <c r="K3417" t="s" s="4">
        <v>43</v>
      </c>
      <c r="L3417" t="s" s="4">
        <v>43</v>
      </c>
      <c r="M3417" t="s" s="4">
        <v>43</v>
      </c>
      <c r="N3417" t="s" s="4">
        <v>43</v>
      </c>
    </row>
    <row r="3418" ht="45.0" customHeight="true">
      <c r="A3418" t="s" s="4">
        <v>80</v>
      </c>
      <c r="B3418" t="s" s="4">
        <v>5801</v>
      </c>
      <c r="C3418" t="s" s="4">
        <v>5802</v>
      </c>
      <c r="D3418" t="s" s="4">
        <v>43</v>
      </c>
      <c r="E3418" t="s" s="4">
        <v>43</v>
      </c>
      <c r="F3418" t="s" s="4">
        <v>4316</v>
      </c>
      <c r="G3418" t="s" s="4">
        <v>3714</v>
      </c>
      <c r="H3418" t="s" s="4">
        <v>43</v>
      </c>
      <c r="I3418" t="s" s="4">
        <v>43</v>
      </c>
      <c r="J3418" t="s" s="4">
        <v>43</v>
      </c>
      <c r="K3418" t="s" s="4">
        <v>43</v>
      </c>
      <c r="L3418" t="s" s="4">
        <v>43</v>
      </c>
      <c r="M3418" t="s" s="4">
        <v>43</v>
      </c>
      <c r="N3418" t="s" s="4">
        <v>43</v>
      </c>
    </row>
    <row r="3419" ht="45.0" customHeight="true">
      <c r="A3419" t="s" s="4">
        <v>80</v>
      </c>
      <c r="B3419" t="s" s="4">
        <v>5803</v>
      </c>
      <c r="C3419" t="s" s="4">
        <v>3099</v>
      </c>
      <c r="D3419" t="s" s="4">
        <v>43</v>
      </c>
      <c r="E3419" t="s" s="4">
        <v>43</v>
      </c>
      <c r="F3419" t="s" s="4">
        <v>4316</v>
      </c>
      <c r="G3419" t="s" s="4">
        <v>3714</v>
      </c>
      <c r="H3419" t="s" s="4">
        <v>43</v>
      </c>
      <c r="I3419" t="s" s="4">
        <v>43</v>
      </c>
      <c r="J3419" t="s" s="4">
        <v>43</v>
      </c>
      <c r="K3419" t="s" s="4">
        <v>43</v>
      </c>
      <c r="L3419" t="s" s="4">
        <v>43</v>
      </c>
      <c r="M3419" t="s" s="4">
        <v>43</v>
      </c>
      <c r="N3419" t="s" s="4">
        <v>43</v>
      </c>
    </row>
    <row r="3420" ht="45.0" customHeight="true">
      <c r="A3420" t="s" s="4">
        <v>80</v>
      </c>
      <c r="B3420" t="s" s="4">
        <v>5804</v>
      </c>
      <c r="C3420" t="s" s="4">
        <v>5805</v>
      </c>
      <c r="D3420" t="s" s="4">
        <v>43</v>
      </c>
      <c r="E3420" t="s" s="4">
        <v>43</v>
      </c>
      <c r="F3420" t="s" s="4">
        <v>4316</v>
      </c>
      <c r="G3420" t="s" s="4">
        <v>3714</v>
      </c>
      <c r="H3420" t="s" s="4">
        <v>43</v>
      </c>
      <c r="I3420" t="s" s="4">
        <v>43</v>
      </c>
      <c r="J3420" t="s" s="4">
        <v>43</v>
      </c>
      <c r="K3420" t="s" s="4">
        <v>43</v>
      </c>
      <c r="L3420" t="s" s="4">
        <v>43</v>
      </c>
      <c r="M3420" t="s" s="4">
        <v>43</v>
      </c>
      <c r="N3420" t="s" s="4">
        <v>43</v>
      </c>
    </row>
    <row r="3421" ht="45.0" customHeight="true">
      <c r="A3421" t="s" s="4">
        <v>80</v>
      </c>
      <c r="B3421" t="s" s="4">
        <v>5806</v>
      </c>
      <c r="C3421" t="s" s="4">
        <v>3110</v>
      </c>
      <c r="D3421" t="s" s="4">
        <v>43</v>
      </c>
      <c r="E3421" t="s" s="4">
        <v>43</v>
      </c>
      <c r="F3421" t="s" s="4">
        <v>4316</v>
      </c>
      <c r="G3421" t="s" s="4">
        <v>3718</v>
      </c>
      <c r="H3421" t="s" s="4">
        <v>43</v>
      </c>
      <c r="I3421" t="s" s="4">
        <v>43</v>
      </c>
      <c r="J3421" t="s" s="4">
        <v>43</v>
      </c>
      <c r="K3421" t="s" s="4">
        <v>43</v>
      </c>
      <c r="L3421" t="s" s="4">
        <v>43</v>
      </c>
      <c r="M3421" t="s" s="4">
        <v>43</v>
      </c>
      <c r="N3421" t="s" s="4">
        <v>43</v>
      </c>
    </row>
    <row r="3422" ht="45.0" customHeight="true">
      <c r="A3422" t="s" s="4">
        <v>80</v>
      </c>
      <c r="B3422" t="s" s="4">
        <v>5807</v>
      </c>
      <c r="C3422" t="s" s="4">
        <v>3117</v>
      </c>
      <c r="D3422" t="s" s="4">
        <v>43</v>
      </c>
      <c r="E3422" t="s" s="4">
        <v>43</v>
      </c>
      <c r="F3422" t="s" s="4">
        <v>4316</v>
      </c>
      <c r="G3422" t="s" s="4">
        <v>3718</v>
      </c>
      <c r="H3422" t="s" s="4">
        <v>43</v>
      </c>
      <c r="I3422" t="s" s="4">
        <v>43</v>
      </c>
      <c r="J3422" t="s" s="4">
        <v>43</v>
      </c>
      <c r="K3422" t="s" s="4">
        <v>43</v>
      </c>
      <c r="L3422" t="s" s="4">
        <v>43</v>
      </c>
      <c r="M3422" t="s" s="4">
        <v>43</v>
      </c>
      <c r="N3422" t="s" s="4">
        <v>43</v>
      </c>
    </row>
    <row r="3423" ht="45.0" customHeight="true">
      <c r="A3423" t="s" s="4">
        <v>80</v>
      </c>
      <c r="B3423" t="s" s="4">
        <v>5808</v>
      </c>
      <c r="C3423" t="s" s="4">
        <v>5809</v>
      </c>
      <c r="D3423" t="s" s="4">
        <v>43</v>
      </c>
      <c r="E3423" t="s" s="4">
        <v>43</v>
      </c>
      <c r="F3423" t="s" s="4">
        <v>4316</v>
      </c>
      <c r="G3423" t="s" s="4">
        <v>3714</v>
      </c>
      <c r="H3423" t="s" s="4">
        <v>43</v>
      </c>
      <c r="I3423" t="s" s="4">
        <v>43</v>
      </c>
      <c r="J3423" t="s" s="4">
        <v>43</v>
      </c>
      <c r="K3423" t="s" s="4">
        <v>43</v>
      </c>
      <c r="L3423" t="s" s="4">
        <v>43</v>
      </c>
      <c r="M3423" t="s" s="4">
        <v>43</v>
      </c>
      <c r="N3423" t="s" s="4">
        <v>43</v>
      </c>
    </row>
    <row r="3424" ht="45.0" customHeight="true">
      <c r="A3424" t="s" s="4">
        <v>80</v>
      </c>
      <c r="B3424" t="s" s="4">
        <v>5810</v>
      </c>
      <c r="C3424" t="s" s="4">
        <v>3101</v>
      </c>
      <c r="D3424" t="s" s="4">
        <v>43</v>
      </c>
      <c r="E3424" t="s" s="4">
        <v>43</v>
      </c>
      <c r="F3424" t="s" s="4">
        <v>4316</v>
      </c>
      <c r="G3424" t="s" s="4">
        <v>3718</v>
      </c>
      <c r="H3424" t="s" s="4">
        <v>43</v>
      </c>
      <c r="I3424" t="s" s="4">
        <v>43</v>
      </c>
      <c r="J3424" t="s" s="4">
        <v>43</v>
      </c>
      <c r="K3424" t="s" s="4">
        <v>43</v>
      </c>
      <c r="L3424" t="s" s="4">
        <v>43</v>
      </c>
      <c r="M3424" t="s" s="4">
        <v>43</v>
      </c>
      <c r="N3424" t="s" s="4">
        <v>43</v>
      </c>
    </row>
    <row r="3425" ht="45.0" customHeight="true">
      <c r="A3425" t="s" s="4">
        <v>80</v>
      </c>
      <c r="B3425" t="s" s="4">
        <v>5811</v>
      </c>
      <c r="C3425" t="s" s="4">
        <v>5812</v>
      </c>
      <c r="D3425" t="s" s="4">
        <v>43</v>
      </c>
      <c r="E3425" t="s" s="4">
        <v>43</v>
      </c>
      <c r="F3425" t="s" s="4">
        <v>4316</v>
      </c>
      <c r="G3425" t="s" s="4">
        <v>3714</v>
      </c>
      <c r="H3425" t="s" s="4">
        <v>43</v>
      </c>
      <c r="I3425" t="s" s="4">
        <v>43</v>
      </c>
      <c r="J3425" t="s" s="4">
        <v>43</v>
      </c>
      <c r="K3425" t="s" s="4">
        <v>43</v>
      </c>
      <c r="L3425" t="s" s="4">
        <v>43</v>
      </c>
      <c r="M3425" t="s" s="4">
        <v>43</v>
      </c>
      <c r="N3425" t="s" s="4">
        <v>43</v>
      </c>
    </row>
    <row r="3426" ht="45.0" customHeight="true">
      <c r="A3426" t="s" s="4">
        <v>80</v>
      </c>
      <c r="B3426" t="s" s="4">
        <v>5813</v>
      </c>
      <c r="C3426" t="s" s="4">
        <v>897</v>
      </c>
      <c r="D3426" t="s" s="4">
        <v>43</v>
      </c>
      <c r="E3426" t="s" s="4">
        <v>43</v>
      </c>
      <c r="F3426" t="s" s="4">
        <v>4316</v>
      </c>
      <c r="G3426" t="s" s="4">
        <v>3714</v>
      </c>
      <c r="H3426" t="s" s="4">
        <v>43</v>
      </c>
      <c r="I3426" t="s" s="4">
        <v>43</v>
      </c>
      <c r="J3426" t="s" s="4">
        <v>43</v>
      </c>
      <c r="K3426" t="s" s="4">
        <v>43</v>
      </c>
      <c r="L3426" t="s" s="4">
        <v>43</v>
      </c>
      <c r="M3426" t="s" s="4">
        <v>43</v>
      </c>
      <c r="N3426" t="s" s="4">
        <v>43</v>
      </c>
    </row>
    <row r="3427" ht="45.0" customHeight="true">
      <c r="A3427" t="s" s="4">
        <v>80</v>
      </c>
      <c r="B3427" t="s" s="4">
        <v>5814</v>
      </c>
      <c r="C3427" t="s" s="4">
        <v>2998</v>
      </c>
      <c r="D3427" t="s" s="4">
        <v>43</v>
      </c>
      <c r="E3427" t="s" s="4">
        <v>43</v>
      </c>
      <c r="F3427" t="s" s="4">
        <v>4316</v>
      </c>
      <c r="G3427" t="s" s="4">
        <v>3718</v>
      </c>
      <c r="H3427" t="s" s="4">
        <v>43</v>
      </c>
      <c r="I3427" t="s" s="4">
        <v>43</v>
      </c>
      <c r="J3427" t="s" s="4">
        <v>43</v>
      </c>
      <c r="K3427" t="s" s="4">
        <v>43</v>
      </c>
      <c r="L3427" t="s" s="4">
        <v>43</v>
      </c>
      <c r="M3427" t="s" s="4">
        <v>43</v>
      </c>
      <c r="N3427" t="s" s="4">
        <v>43</v>
      </c>
    </row>
    <row r="3428" ht="45.0" customHeight="true">
      <c r="A3428" t="s" s="4">
        <v>80</v>
      </c>
      <c r="B3428" t="s" s="4">
        <v>5815</v>
      </c>
      <c r="C3428" t="s" s="4">
        <v>3112</v>
      </c>
      <c r="D3428" t="s" s="4">
        <v>43</v>
      </c>
      <c r="E3428" t="s" s="4">
        <v>43</v>
      </c>
      <c r="F3428" t="s" s="4">
        <v>4316</v>
      </c>
      <c r="G3428" t="s" s="4">
        <v>3718</v>
      </c>
      <c r="H3428" t="s" s="4">
        <v>43</v>
      </c>
      <c r="I3428" t="s" s="4">
        <v>43</v>
      </c>
      <c r="J3428" t="s" s="4">
        <v>43</v>
      </c>
      <c r="K3428" t="s" s="4">
        <v>43</v>
      </c>
      <c r="L3428" t="s" s="4">
        <v>43</v>
      </c>
      <c r="M3428" t="s" s="4">
        <v>43</v>
      </c>
      <c r="N3428" t="s" s="4">
        <v>43</v>
      </c>
    </row>
    <row r="3429" ht="45.0" customHeight="true">
      <c r="A3429" t="s" s="4">
        <v>80</v>
      </c>
      <c r="B3429" t="s" s="4">
        <v>5816</v>
      </c>
      <c r="C3429" t="s" s="4">
        <v>3106</v>
      </c>
      <c r="D3429" t="s" s="4">
        <v>43</v>
      </c>
      <c r="E3429" t="s" s="4">
        <v>43</v>
      </c>
      <c r="F3429" t="s" s="4">
        <v>4316</v>
      </c>
      <c r="G3429" t="s" s="4">
        <v>3714</v>
      </c>
      <c r="H3429" t="s" s="4">
        <v>43</v>
      </c>
      <c r="I3429" t="s" s="4">
        <v>43</v>
      </c>
      <c r="J3429" t="s" s="4">
        <v>43</v>
      </c>
      <c r="K3429" t="s" s="4">
        <v>43</v>
      </c>
      <c r="L3429" t="s" s="4">
        <v>43</v>
      </c>
      <c r="M3429" t="s" s="4">
        <v>43</v>
      </c>
      <c r="N3429" t="s" s="4">
        <v>43</v>
      </c>
    </row>
    <row r="3430" ht="45.0" customHeight="true">
      <c r="A3430" t="s" s="4">
        <v>80</v>
      </c>
      <c r="B3430" t="s" s="4">
        <v>5817</v>
      </c>
      <c r="C3430" t="s" s="4">
        <v>2509</v>
      </c>
      <c r="D3430" t="s" s="4">
        <v>43</v>
      </c>
      <c r="E3430" t="s" s="4">
        <v>43</v>
      </c>
      <c r="F3430" t="s" s="4">
        <v>4316</v>
      </c>
      <c r="G3430" t="s" s="4">
        <v>3718</v>
      </c>
      <c r="H3430" t="s" s="4">
        <v>43</v>
      </c>
      <c r="I3430" t="s" s="4">
        <v>43</v>
      </c>
      <c r="J3430" t="s" s="4">
        <v>43</v>
      </c>
      <c r="K3430" t="s" s="4">
        <v>43</v>
      </c>
      <c r="L3430" t="s" s="4">
        <v>43</v>
      </c>
      <c r="M3430" t="s" s="4">
        <v>43</v>
      </c>
      <c r="N3430" t="s" s="4">
        <v>43</v>
      </c>
    </row>
    <row r="3431" ht="45.0" customHeight="true">
      <c r="A3431" t="s" s="4">
        <v>80</v>
      </c>
      <c r="B3431" t="s" s="4">
        <v>5818</v>
      </c>
      <c r="C3431" t="s" s="4">
        <v>5819</v>
      </c>
      <c r="D3431" t="s" s="4">
        <v>43</v>
      </c>
      <c r="E3431" t="s" s="4">
        <v>43</v>
      </c>
      <c r="F3431" t="s" s="4">
        <v>4316</v>
      </c>
      <c r="G3431" t="s" s="4">
        <v>3718</v>
      </c>
      <c r="H3431" t="s" s="4">
        <v>43</v>
      </c>
      <c r="I3431" t="s" s="4">
        <v>43</v>
      </c>
      <c r="J3431" t="s" s="4">
        <v>43</v>
      </c>
      <c r="K3431" t="s" s="4">
        <v>43</v>
      </c>
      <c r="L3431" t="s" s="4">
        <v>43</v>
      </c>
      <c r="M3431" t="s" s="4">
        <v>43</v>
      </c>
      <c r="N3431" t="s" s="4">
        <v>43</v>
      </c>
    </row>
    <row r="3432" ht="45.0" customHeight="true">
      <c r="A3432" t="s" s="4">
        <v>80</v>
      </c>
      <c r="B3432" t="s" s="4">
        <v>5820</v>
      </c>
      <c r="C3432" t="s" s="4">
        <v>3088</v>
      </c>
      <c r="D3432" t="s" s="4">
        <v>43</v>
      </c>
      <c r="E3432" t="s" s="4">
        <v>43</v>
      </c>
      <c r="F3432" t="s" s="4">
        <v>4316</v>
      </c>
      <c r="G3432" t="s" s="4">
        <v>3718</v>
      </c>
      <c r="H3432" t="s" s="4">
        <v>43</v>
      </c>
      <c r="I3432" t="s" s="4">
        <v>43</v>
      </c>
      <c r="J3432" t="s" s="4">
        <v>43</v>
      </c>
      <c r="K3432" t="s" s="4">
        <v>43</v>
      </c>
      <c r="L3432" t="s" s="4">
        <v>43</v>
      </c>
      <c r="M3432" t="s" s="4">
        <v>43</v>
      </c>
      <c r="N3432" t="s" s="4">
        <v>43</v>
      </c>
    </row>
    <row r="3433" ht="45.0" customHeight="true">
      <c r="A3433" t="s" s="4">
        <v>80</v>
      </c>
      <c r="B3433" t="s" s="4">
        <v>5821</v>
      </c>
      <c r="C3433" t="s" s="4">
        <v>3090</v>
      </c>
      <c r="D3433" t="s" s="4">
        <v>43</v>
      </c>
      <c r="E3433" t="s" s="4">
        <v>43</v>
      </c>
      <c r="F3433" t="s" s="4">
        <v>4316</v>
      </c>
      <c r="G3433" t="s" s="4">
        <v>3718</v>
      </c>
      <c r="H3433" t="s" s="4">
        <v>43</v>
      </c>
      <c r="I3433" t="s" s="4">
        <v>43</v>
      </c>
      <c r="J3433" t="s" s="4">
        <v>43</v>
      </c>
      <c r="K3433" t="s" s="4">
        <v>43</v>
      </c>
      <c r="L3433" t="s" s="4">
        <v>43</v>
      </c>
      <c r="M3433" t="s" s="4">
        <v>43</v>
      </c>
      <c r="N3433" t="s" s="4">
        <v>43</v>
      </c>
    </row>
    <row r="3434" ht="45.0" customHeight="true">
      <c r="A3434" t="s" s="4">
        <v>80</v>
      </c>
      <c r="B3434" t="s" s="4">
        <v>5822</v>
      </c>
      <c r="C3434" t="s" s="4">
        <v>2932</v>
      </c>
      <c r="D3434" t="s" s="4">
        <v>43</v>
      </c>
      <c r="E3434" t="s" s="4">
        <v>43</v>
      </c>
      <c r="F3434" t="s" s="4">
        <v>4316</v>
      </c>
      <c r="G3434" t="s" s="4">
        <v>3718</v>
      </c>
      <c r="H3434" t="s" s="4">
        <v>43</v>
      </c>
      <c r="I3434" t="s" s="4">
        <v>43</v>
      </c>
      <c r="J3434" t="s" s="4">
        <v>43</v>
      </c>
      <c r="K3434" t="s" s="4">
        <v>43</v>
      </c>
      <c r="L3434" t="s" s="4">
        <v>43</v>
      </c>
      <c r="M3434" t="s" s="4">
        <v>43</v>
      </c>
      <c r="N3434" t="s" s="4">
        <v>43</v>
      </c>
    </row>
    <row r="3435" ht="45.0" customHeight="true">
      <c r="A3435" t="s" s="4">
        <v>80</v>
      </c>
      <c r="B3435" t="s" s="4">
        <v>5823</v>
      </c>
      <c r="C3435" t="s" s="4">
        <v>5824</v>
      </c>
      <c r="D3435" t="s" s="4">
        <v>43</v>
      </c>
      <c r="E3435" t="s" s="4">
        <v>43</v>
      </c>
      <c r="F3435" t="s" s="4">
        <v>4316</v>
      </c>
      <c r="G3435" t="s" s="4">
        <v>3718</v>
      </c>
      <c r="H3435" t="s" s="4">
        <v>43</v>
      </c>
      <c r="I3435" t="s" s="4">
        <v>43</v>
      </c>
      <c r="J3435" t="s" s="4">
        <v>43</v>
      </c>
      <c r="K3435" t="s" s="4">
        <v>43</v>
      </c>
      <c r="L3435" t="s" s="4">
        <v>43</v>
      </c>
      <c r="M3435" t="s" s="4">
        <v>43</v>
      </c>
      <c r="N3435" t="s" s="4">
        <v>43</v>
      </c>
    </row>
    <row r="3436" ht="45.0" customHeight="true">
      <c r="A3436" t="s" s="4">
        <v>80</v>
      </c>
      <c r="B3436" t="s" s="4">
        <v>5825</v>
      </c>
      <c r="C3436" t="s" s="4">
        <v>1686</v>
      </c>
      <c r="D3436" t="s" s="4">
        <v>43</v>
      </c>
      <c r="E3436" t="s" s="4">
        <v>43</v>
      </c>
      <c r="F3436" t="s" s="4">
        <v>4316</v>
      </c>
      <c r="G3436" t="s" s="4">
        <v>3714</v>
      </c>
      <c r="H3436" t="s" s="4">
        <v>43</v>
      </c>
      <c r="I3436" t="s" s="4">
        <v>43</v>
      </c>
      <c r="J3436" t="s" s="4">
        <v>43</v>
      </c>
      <c r="K3436" t="s" s="4">
        <v>43</v>
      </c>
      <c r="L3436" t="s" s="4">
        <v>43</v>
      </c>
      <c r="M3436" t="s" s="4">
        <v>43</v>
      </c>
      <c r="N3436" t="s" s="4">
        <v>43</v>
      </c>
    </row>
    <row r="3437" ht="45.0" customHeight="true">
      <c r="A3437" t="s" s="4">
        <v>80</v>
      </c>
      <c r="B3437" t="s" s="4">
        <v>5826</v>
      </c>
      <c r="C3437" t="s" s="4">
        <v>1277</v>
      </c>
      <c r="D3437" t="s" s="4">
        <v>43</v>
      </c>
      <c r="E3437" t="s" s="4">
        <v>43</v>
      </c>
      <c r="F3437" t="s" s="4">
        <v>4316</v>
      </c>
      <c r="G3437" t="s" s="4">
        <v>3718</v>
      </c>
      <c r="H3437" t="s" s="4">
        <v>43</v>
      </c>
      <c r="I3437" t="s" s="4">
        <v>43</v>
      </c>
      <c r="J3437" t="s" s="4">
        <v>43</v>
      </c>
      <c r="K3437" t="s" s="4">
        <v>43</v>
      </c>
      <c r="L3437" t="s" s="4">
        <v>43</v>
      </c>
      <c r="M3437" t="s" s="4">
        <v>43</v>
      </c>
      <c r="N3437" t="s" s="4">
        <v>43</v>
      </c>
    </row>
    <row r="3438" ht="45.0" customHeight="true">
      <c r="A3438" t="s" s="4">
        <v>80</v>
      </c>
      <c r="B3438" t="s" s="4">
        <v>5827</v>
      </c>
      <c r="C3438" t="s" s="4">
        <v>5828</v>
      </c>
      <c r="D3438" t="s" s="4">
        <v>43</v>
      </c>
      <c r="E3438" t="s" s="4">
        <v>43</v>
      </c>
      <c r="F3438" t="s" s="4">
        <v>4316</v>
      </c>
      <c r="G3438" t="s" s="4">
        <v>3718</v>
      </c>
      <c r="H3438" t="s" s="4">
        <v>43</v>
      </c>
      <c r="I3438" t="s" s="4">
        <v>43</v>
      </c>
      <c r="J3438" t="s" s="4">
        <v>43</v>
      </c>
      <c r="K3438" t="s" s="4">
        <v>43</v>
      </c>
      <c r="L3438" t="s" s="4">
        <v>43</v>
      </c>
      <c r="M3438" t="s" s="4">
        <v>43</v>
      </c>
      <c r="N3438" t="s" s="4">
        <v>43</v>
      </c>
    </row>
    <row r="3439" ht="45.0" customHeight="true">
      <c r="A3439" t="s" s="4">
        <v>80</v>
      </c>
      <c r="B3439" t="s" s="4">
        <v>5829</v>
      </c>
      <c r="C3439" t="s" s="4">
        <v>4865</v>
      </c>
      <c r="D3439" t="s" s="4">
        <v>43</v>
      </c>
      <c r="E3439" t="s" s="4">
        <v>43</v>
      </c>
      <c r="F3439" t="s" s="4">
        <v>4316</v>
      </c>
      <c r="G3439" t="s" s="4">
        <v>3718</v>
      </c>
      <c r="H3439" t="s" s="4">
        <v>43</v>
      </c>
      <c r="I3439" t="s" s="4">
        <v>43</v>
      </c>
      <c r="J3439" t="s" s="4">
        <v>43</v>
      </c>
      <c r="K3439" t="s" s="4">
        <v>43</v>
      </c>
      <c r="L3439" t="s" s="4">
        <v>43</v>
      </c>
      <c r="M3439" t="s" s="4">
        <v>43</v>
      </c>
      <c r="N3439" t="s" s="4">
        <v>43</v>
      </c>
    </row>
    <row r="3440" ht="45.0" customHeight="true">
      <c r="A3440" t="s" s="4">
        <v>80</v>
      </c>
      <c r="B3440" t="s" s="4">
        <v>5830</v>
      </c>
      <c r="C3440" t="s" s="4">
        <v>697</v>
      </c>
      <c r="D3440" t="s" s="4">
        <v>43</v>
      </c>
      <c r="E3440" t="s" s="4">
        <v>43</v>
      </c>
      <c r="F3440" t="s" s="4">
        <v>4316</v>
      </c>
      <c r="G3440" t="s" s="4">
        <v>3714</v>
      </c>
      <c r="H3440" t="s" s="4">
        <v>43</v>
      </c>
      <c r="I3440" t="s" s="4">
        <v>43</v>
      </c>
      <c r="J3440" t="s" s="4">
        <v>43</v>
      </c>
      <c r="K3440" t="s" s="4">
        <v>43</v>
      </c>
      <c r="L3440" t="s" s="4">
        <v>43</v>
      </c>
      <c r="M3440" t="s" s="4">
        <v>43</v>
      </c>
      <c r="N3440" t="s" s="4">
        <v>43</v>
      </c>
    </row>
    <row r="3441" ht="45.0" customHeight="true">
      <c r="A3441" t="s" s="4">
        <v>80</v>
      </c>
      <c r="B3441" t="s" s="4">
        <v>5831</v>
      </c>
      <c r="C3441" t="s" s="4">
        <v>451</v>
      </c>
      <c r="D3441" t="s" s="4">
        <v>43</v>
      </c>
      <c r="E3441" t="s" s="4">
        <v>43</v>
      </c>
      <c r="F3441" t="s" s="4">
        <v>4316</v>
      </c>
      <c r="G3441" t="s" s="4">
        <v>3714</v>
      </c>
      <c r="H3441" t="s" s="4">
        <v>43</v>
      </c>
      <c r="I3441" t="s" s="4">
        <v>43</v>
      </c>
      <c r="J3441" t="s" s="4">
        <v>43</v>
      </c>
      <c r="K3441" t="s" s="4">
        <v>43</v>
      </c>
      <c r="L3441" t="s" s="4">
        <v>43</v>
      </c>
      <c r="M3441" t="s" s="4">
        <v>43</v>
      </c>
      <c r="N3441" t="s" s="4">
        <v>43</v>
      </c>
    </row>
    <row r="3442" ht="45.0" customHeight="true">
      <c r="A3442" t="s" s="4">
        <v>80</v>
      </c>
      <c r="B3442" t="s" s="4">
        <v>5832</v>
      </c>
      <c r="C3442" t="s" s="4">
        <v>2764</v>
      </c>
      <c r="D3442" t="s" s="4">
        <v>43</v>
      </c>
      <c r="E3442" t="s" s="4">
        <v>43</v>
      </c>
      <c r="F3442" t="s" s="4">
        <v>4242</v>
      </c>
      <c r="G3442" t="s" s="4">
        <v>3714</v>
      </c>
      <c r="H3442" t="s" s="4">
        <v>43</v>
      </c>
      <c r="I3442" t="s" s="4">
        <v>43</v>
      </c>
      <c r="J3442" t="s" s="4">
        <v>43</v>
      </c>
      <c r="K3442" t="s" s="4">
        <v>43</v>
      </c>
      <c r="L3442" t="s" s="4">
        <v>43</v>
      </c>
      <c r="M3442" t="s" s="4">
        <v>43</v>
      </c>
      <c r="N3442" t="s" s="4">
        <v>43</v>
      </c>
    </row>
    <row r="3443" ht="45.0" customHeight="true">
      <c r="A3443" t="s" s="4">
        <v>80</v>
      </c>
      <c r="B3443" t="s" s="4">
        <v>5833</v>
      </c>
      <c r="C3443" t="s" s="4">
        <v>3601</v>
      </c>
      <c r="D3443" t="s" s="4">
        <v>43</v>
      </c>
      <c r="E3443" t="s" s="4">
        <v>43</v>
      </c>
      <c r="F3443" t="s" s="4">
        <v>4242</v>
      </c>
      <c r="G3443" t="s" s="4">
        <v>3714</v>
      </c>
      <c r="H3443" t="s" s="4">
        <v>43</v>
      </c>
      <c r="I3443" t="s" s="4">
        <v>43</v>
      </c>
      <c r="J3443" t="s" s="4">
        <v>43</v>
      </c>
      <c r="K3443" t="s" s="4">
        <v>43</v>
      </c>
      <c r="L3443" t="s" s="4">
        <v>43</v>
      </c>
      <c r="M3443" t="s" s="4">
        <v>43</v>
      </c>
      <c r="N3443" t="s" s="4">
        <v>43</v>
      </c>
    </row>
    <row r="3444" ht="45.0" customHeight="true">
      <c r="A3444" t="s" s="4">
        <v>80</v>
      </c>
      <c r="B3444" t="s" s="4">
        <v>5834</v>
      </c>
      <c r="C3444" t="s" s="4">
        <v>3623</v>
      </c>
      <c r="D3444" t="s" s="4">
        <v>43</v>
      </c>
      <c r="E3444" t="s" s="4">
        <v>43</v>
      </c>
      <c r="F3444" t="s" s="4">
        <v>4242</v>
      </c>
      <c r="G3444" t="s" s="4">
        <v>3714</v>
      </c>
      <c r="H3444" t="s" s="4">
        <v>43</v>
      </c>
      <c r="I3444" t="s" s="4">
        <v>43</v>
      </c>
      <c r="J3444" t="s" s="4">
        <v>43</v>
      </c>
      <c r="K3444" t="s" s="4">
        <v>43</v>
      </c>
      <c r="L3444" t="s" s="4">
        <v>43</v>
      </c>
      <c r="M3444" t="s" s="4">
        <v>43</v>
      </c>
      <c r="N3444" t="s" s="4">
        <v>43</v>
      </c>
    </row>
    <row r="3445" ht="45.0" customHeight="true">
      <c r="A3445" t="s" s="4">
        <v>80</v>
      </c>
      <c r="B3445" t="s" s="4">
        <v>5835</v>
      </c>
      <c r="C3445" t="s" s="4">
        <v>2766</v>
      </c>
      <c r="D3445" t="s" s="4">
        <v>43</v>
      </c>
      <c r="E3445" t="s" s="4">
        <v>43</v>
      </c>
      <c r="F3445" t="s" s="4">
        <v>4242</v>
      </c>
      <c r="G3445" t="s" s="4">
        <v>3718</v>
      </c>
      <c r="H3445" t="s" s="4">
        <v>43</v>
      </c>
      <c r="I3445" t="s" s="4">
        <v>43</v>
      </c>
      <c r="J3445" t="s" s="4">
        <v>43</v>
      </c>
      <c r="K3445" t="s" s="4">
        <v>43</v>
      </c>
      <c r="L3445" t="s" s="4">
        <v>43</v>
      </c>
      <c r="M3445" t="s" s="4">
        <v>43</v>
      </c>
      <c r="N3445" t="s" s="4">
        <v>43</v>
      </c>
    </row>
    <row r="3446" ht="45.0" customHeight="true">
      <c r="A3446" t="s" s="4">
        <v>80</v>
      </c>
      <c r="B3446" t="s" s="4">
        <v>5836</v>
      </c>
      <c r="C3446" t="s" s="4">
        <v>2768</v>
      </c>
      <c r="D3446" t="s" s="4">
        <v>43</v>
      </c>
      <c r="E3446" t="s" s="4">
        <v>43</v>
      </c>
      <c r="F3446" t="s" s="4">
        <v>4242</v>
      </c>
      <c r="G3446" t="s" s="4">
        <v>3714</v>
      </c>
      <c r="H3446" t="s" s="4">
        <v>43</v>
      </c>
      <c r="I3446" t="s" s="4">
        <v>43</v>
      </c>
      <c r="J3446" t="s" s="4">
        <v>43</v>
      </c>
      <c r="K3446" t="s" s="4">
        <v>43</v>
      </c>
      <c r="L3446" t="s" s="4">
        <v>43</v>
      </c>
      <c r="M3446" t="s" s="4">
        <v>43</v>
      </c>
      <c r="N3446" t="s" s="4">
        <v>43</v>
      </c>
    </row>
    <row r="3447" ht="45.0" customHeight="true">
      <c r="A3447" t="s" s="4">
        <v>80</v>
      </c>
      <c r="B3447" t="s" s="4">
        <v>5837</v>
      </c>
      <c r="C3447" t="s" s="4">
        <v>2770</v>
      </c>
      <c r="D3447" t="s" s="4">
        <v>43</v>
      </c>
      <c r="E3447" t="s" s="4">
        <v>43</v>
      </c>
      <c r="F3447" t="s" s="4">
        <v>4242</v>
      </c>
      <c r="G3447" t="s" s="4">
        <v>3714</v>
      </c>
      <c r="H3447" t="s" s="4">
        <v>43</v>
      </c>
      <c r="I3447" t="s" s="4">
        <v>43</v>
      </c>
      <c r="J3447" t="s" s="4">
        <v>43</v>
      </c>
      <c r="K3447" t="s" s="4">
        <v>43</v>
      </c>
      <c r="L3447" t="s" s="4">
        <v>43</v>
      </c>
      <c r="M3447" t="s" s="4">
        <v>43</v>
      </c>
      <c r="N3447" t="s" s="4">
        <v>43</v>
      </c>
    </row>
    <row r="3448" ht="45.0" customHeight="true">
      <c r="A3448" t="s" s="4">
        <v>80</v>
      </c>
      <c r="B3448" t="s" s="4">
        <v>5838</v>
      </c>
      <c r="C3448" t="s" s="4">
        <v>2772</v>
      </c>
      <c r="D3448" t="s" s="4">
        <v>43</v>
      </c>
      <c r="E3448" t="s" s="4">
        <v>43</v>
      </c>
      <c r="F3448" t="s" s="4">
        <v>4242</v>
      </c>
      <c r="G3448" t="s" s="4">
        <v>3718</v>
      </c>
      <c r="H3448" t="s" s="4">
        <v>43</v>
      </c>
      <c r="I3448" t="s" s="4">
        <v>43</v>
      </c>
      <c r="J3448" t="s" s="4">
        <v>43</v>
      </c>
      <c r="K3448" t="s" s="4">
        <v>43</v>
      </c>
      <c r="L3448" t="s" s="4">
        <v>43</v>
      </c>
      <c r="M3448" t="s" s="4">
        <v>43</v>
      </c>
      <c r="N3448" t="s" s="4">
        <v>43</v>
      </c>
    </row>
    <row r="3449" ht="45.0" customHeight="true">
      <c r="A3449" t="s" s="4">
        <v>80</v>
      </c>
      <c r="B3449" t="s" s="4">
        <v>5839</v>
      </c>
      <c r="C3449" t="s" s="4">
        <v>3231</v>
      </c>
      <c r="D3449" t="s" s="4">
        <v>43</v>
      </c>
      <c r="E3449" t="s" s="4">
        <v>43</v>
      </c>
      <c r="F3449" t="s" s="4">
        <v>4242</v>
      </c>
      <c r="G3449" t="s" s="4">
        <v>3714</v>
      </c>
      <c r="H3449" t="s" s="4">
        <v>43</v>
      </c>
      <c r="I3449" t="s" s="4">
        <v>43</v>
      </c>
      <c r="J3449" t="s" s="4">
        <v>43</v>
      </c>
      <c r="K3449" t="s" s="4">
        <v>43</v>
      </c>
      <c r="L3449" t="s" s="4">
        <v>43</v>
      </c>
      <c r="M3449" t="s" s="4">
        <v>43</v>
      </c>
      <c r="N3449" t="s" s="4">
        <v>43</v>
      </c>
    </row>
    <row r="3450" ht="45.0" customHeight="true">
      <c r="A3450" t="s" s="4">
        <v>80</v>
      </c>
      <c r="B3450" t="s" s="4">
        <v>5840</v>
      </c>
      <c r="C3450" t="s" s="4">
        <v>3259</v>
      </c>
      <c r="D3450" t="s" s="4">
        <v>43</v>
      </c>
      <c r="E3450" t="s" s="4">
        <v>43</v>
      </c>
      <c r="F3450" t="s" s="4">
        <v>4242</v>
      </c>
      <c r="G3450" t="s" s="4">
        <v>3714</v>
      </c>
      <c r="H3450" t="s" s="4">
        <v>43</v>
      </c>
      <c r="I3450" t="s" s="4">
        <v>43</v>
      </c>
      <c r="J3450" t="s" s="4">
        <v>43</v>
      </c>
      <c r="K3450" t="s" s="4">
        <v>43</v>
      </c>
      <c r="L3450" t="s" s="4">
        <v>43</v>
      </c>
      <c r="M3450" t="s" s="4">
        <v>43</v>
      </c>
      <c r="N3450" t="s" s="4">
        <v>43</v>
      </c>
    </row>
    <row r="3451" ht="45.0" customHeight="true">
      <c r="A3451" t="s" s="4">
        <v>80</v>
      </c>
      <c r="B3451" t="s" s="4">
        <v>5841</v>
      </c>
      <c r="C3451" t="s" s="4">
        <v>5842</v>
      </c>
      <c r="D3451" t="s" s="4">
        <v>43</v>
      </c>
      <c r="E3451" t="s" s="4">
        <v>43</v>
      </c>
      <c r="F3451" t="s" s="4">
        <v>4242</v>
      </c>
      <c r="G3451" t="s" s="4">
        <v>3714</v>
      </c>
      <c r="H3451" t="s" s="4">
        <v>43</v>
      </c>
      <c r="I3451" t="s" s="4">
        <v>43</v>
      </c>
      <c r="J3451" t="s" s="4">
        <v>43</v>
      </c>
      <c r="K3451" t="s" s="4">
        <v>43</v>
      </c>
      <c r="L3451" t="s" s="4">
        <v>43</v>
      </c>
      <c r="M3451" t="s" s="4">
        <v>43</v>
      </c>
      <c r="N3451" t="s" s="4">
        <v>43</v>
      </c>
    </row>
    <row r="3452" ht="45.0" customHeight="true">
      <c r="A3452" t="s" s="4">
        <v>80</v>
      </c>
      <c r="B3452" t="s" s="4">
        <v>5843</v>
      </c>
      <c r="C3452" t="s" s="4">
        <v>2774</v>
      </c>
      <c r="D3452" t="s" s="4">
        <v>43</v>
      </c>
      <c r="E3452" t="s" s="4">
        <v>43</v>
      </c>
      <c r="F3452" t="s" s="4">
        <v>4242</v>
      </c>
      <c r="G3452" t="s" s="4">
        <v>3718</v>
      </c>
      <c r="H3452" t="s" s="4">
        <v>43</v>
      </c>
      <c r="I3452" t="s" s="4">
        <v>43</v>
      </c>
      <c r="J3452" t="s" s="4">
        <v>43</v>
      </c>
      <c r="K3452" t="s" s="4">
        <v>43</v>
      </c>
      <c r="L3452" t="s" s="4">
        <v>43</v>
      </c>
      <c r="M3452" t="s" s="4">
        <v>43</v>
      </c>
      <c r="N3452" t="s" s="4">
        <v>43</v>
      </c>
    </row>
    <row r="3453" ht="45.0" customHeight="true">
      <c r="A3453" t="s" s="4">
        <v>80</v>
      </c>
      <c r="B3453" t="s" s="4">
        <v>5844</v>
      </c>
      <c r="C3453" t="s" s="4">
        <v>2776</v>
      </c>
      <c r="D3453" t="s" s="4">
        <v>43</v>
      </c>
      <c r="E3453" t="s" s="4">
        <v>43</v>
      </c>
      <c r="F3453" t="s" s="4">
        <v>4242</v>
      </c>
      <c r="G3453" t="s" s="4">
        <v>3718</v>
      </c>
      <c r="H3453" t="s" s="4">
        <v>43</v>
      </c>
      <c r="I3453" t="s" s="4">
        <v>43</v>
      </c>
      <c r="J3453" t="s" s="4">
        <v>43</v>
      </c>
      <c r="K3453" t="s" s="4">
        <v>43</v>
      </c>
      <c r="L3453" t="s" s="4">
        <v>43</v>
      </c>
      <c r="M3453" t="s" s="4">
        <v>43</v>
      </c>
      <c r="N3453" t="s" s="4">
        <v>43</v>
      </c>
    </row>
    <row r="3454" ht="45.0" customHeight="true">
      <c r="A3454" t="s" s="4">
        <v>80</v>
      </c>
      <c r="B3454" t="s" s="4">
        <v>5845</v>
      </c>
      <c r="C3454" t="s" s="4">
        <v>2778</v>
      </c>
      <c r="D3454" t="s" s="4">
        <v>43</v>
      </c>
      <c r="E3454" t="s" s="4">
        <v>43</v>
      </c>
      <c r="F3454" t="s" s="4">
        <v>4242</v>
      </c>
      <c r="G3454" t="s" s="4">
        <v>3714</v>
      </c>
      <c r="H3454" t="s" s="4">
        <v>43</v>
      </c>
      <c r="I3454" t="s" s="4">
        <v>43</v>
      </c>
      <c r="J3454" t="s" s="4">
        <v>43</v>
      </c>
      <c r="K3454" t="s" s="4">
        <v>43</v>
      </c>
      <c r="L3454" t="s" s="4">
        <v>43</v>
      </c>
      <c r="M3454" t="s" s="4">
        <v>43</v>
      </c>
      <c r="N3454" t="s" s="4">
        <v>43</v>
      </c>
    </row>
    <row r="3455" ht="45.0" customHeight="true">
      <c r="A3455" t="s" s="4">
        <v>80</v>
      </c>
      <c r="B3455" t="s" s="4">
        <v>5846</v>
      </c>
      <c r="C3455" t="s" s="4">
        <v>2780</v>
      </c>
      <c r="D3455" t="s" s="4">
        <v>43</v>
      </c>
      <c r="E3455" t="s" s="4">
        <v>43</v>
      </c>
      <c r="F3455" t="s" s="4">
        <v>4242</v>
      </c>
      <c r="G3455" t="s" s="4">
        <v>3718</v>
      </c>
      <c r="H3455" t="s" s="4">
        <v>43</v>
      </c>
      <c r="I3455" t="s" s="4">
        <v>43</v>
      </c>
      <c r="J3455" t="s" s="4">
        <v>43</v>
      </c>
      <c r="K3455" t="s" s="4">
        <v>43</v>
      </c>
      <c r="L3455" t="s" s="4">
        <v>43</v>
      </c>
      <c r="M3455" t="s" s="4">
        <v>43</v>
      </c>
      <c r="N3455" t="s" s="4">
        <v>43</v>
      </c>
    </row>
    <row r="3456" ht="45.0" customHeight="true">
      <c r="A3456" t="s" s="4">
        <v>80</v>
      </c>
      <c r="B3456" t="s" s="4">
        <v>5847</v>
      </c>
      <c r="C3456" t="s" s="4">
        <v>2782</v>
      </c>
      <c r="D3456" t="s" s="4">
        <v>43</v>
      </c>
      <c r="E3456" t="s" s="4">
        <v>43</v>
      </c>
      <c r="F3456" t="s" s="4">
        <v>4242</v>
      </c>
      <c r="G3456" t="s" s="4">
        <v>3718</v>
      </c>
      <c r="H3456" t="s" s="4">
        <v>43</v>
      </c>
      <c r="I3456" t="s" s="4">
        <v>43</v>
      </c>
      <c r="J3456" t="s" s="4">
        <v>43</v>
      </c>
      <c r="K3456" t="s" s="4">
        <v>43</v>
      </c>
      <c r="L3456" t="s" s="4">
        <v>43</v>
      </c>
      <c r="M3456" t="s" s="4">
        <v>43</v>
      </c>
      <c r="N3456" t="s" s="4">
        <v>43</v>
      </c>
    </row>
    <row r="3457" ht="45.0" customHeight="true">
      <c r="A3457" t="s" s="4">
        <v>80</v>
      </c>
      <c r="B3457" t="s" s="4">
        <v>5848</v>
      </c>
      <c r="C3457" t="s" s="4">
        <v>2784</v>
      </c>
      <c r="D3457" t="s" s="4">
        <v>43</v>
      </c>
      <c r="E3457" t="s" s="4">
        <v>43</v>
      </c>
      <c r="F3457" t="s" s="4">
        <v>4242</v>
      </c>
      <c r="G3457" t="s" s="4">
        <v>3714</v>
      </c>
      <c r="H3457" t="s" s="4">
        <v>43</v>
      </c>
      <c r="I3457" t="s" s="4">
        <v>43</v>
      </c>
      <c r="J3457" t="s" s="4">
        <v>43</v>
      </c>
      <c r="K3457" t="s" s="4">
        <v>43</v>
      </c>
      <c r="L3457" t="s" s="4">
        <v>43</v>
      </c>
      <c r="M3457" t="s" s="4">
        <v>43</v>
      </c>
      <c r="N3457" t="s" s="4">
        <v>43</v>
      </c>
    </row>
    <row r="3458" ht="45.0" customHeight="true">
      <c r="A3458" t="s" s="4">
        <v>80</v>
      </c>
      <c r="B3458" t="s" s="4">
        <v>5849</v>
      </c>
      <c r="C3458" t="s" s="4">
        <v>2786</v>
      </c>
      <c r="D3458" t="s" s="4">
        <v>43</v>
      </c>
      <c r="E3458" t="s" s="4">
        <v>43</v>
      </c>
      <c r="F3458" t="s" s="4">
        <v>4242</v>
      </c>
      <c r="G3458" t="s" s="4">
        <v>3714</v>
      </c>
      <c r="H3458" t="s" s="4">
        <v>43</v>
      </c>
      <c r="I3458" t="s" s="4">
        <v>43</v>
      </c>
      <c r="J3458" t="s" s="4">
        <v>43</v>
      </c>
      <c r="K3458" t="s" s="4">
        <v>43</v>
      </c>
      <c r="L3458" t="s" s="4">
        <v>43</v>
      </c>
      <c r="M3458" t="s" s="4">
        <v>43</v>
      </c>
      <c r="N3458" t="s" s="4">
        <v>43</v>
      </c>
    </row>
    <row r="3459" ht="45.0" customHeight="true">
      <c r="A3459" t="s" s="4">
        <v>80</v>
      </c>
      <c r="B3459" t="s" s="4">
        <v>5850</v>
      </c>
      <c r="C3459" t="s" s="4">
        <v>1051</v>
      </c>
      <c r="D3459" t="s" s="4">
        <v>43</v>
      </c>
      <c r="E3459" t="s" s="4">
        <v>43</v>
      </c>
      <c r="F3459" t="s" s="4">
        <v>4242</v>
      </c>
      <c r="G3459" t="s" s="4">
        <v>3718</v>
      </c>
      <c r="H3459" t="s" s="4">
        <v>43</v>
      </c>
      <c r="I3459" t="s" s="4">
        <v>43</v>
      </c>
      <c r="J3459" t="s" s="4">
        <v>43</v>
      </c>
      <c r="K3459" t="s" s="4">
        <v>43</v>
      </c>
      <c r="L3459" t="s" s="4">
        <v>43</v>
      </c>
      <c r="M3459" t="s" s="4">
        <v>43</v>
      </c>
      <c r="N3459" t="s" s="4">
        <v>43</v>
      </c>
    </row>
    <row r="3460" ht="45.0" customHeight="true">
      <c r="A3460" t="s" s="4">
        <v>80</v>
      </c>
      <c r="B3460" t="s" s="4">
        <v>5851</v>
      </c>
      <c r="C3460" t="s" s="4">
        <v>1063</v>
      </c>
      <c r="D3460" t="s" s="4">
        <v>43</v>
      </c>
      <c r="E3460" t="s" s="4">
        <v>43</v>
      </c>
      <c r="F3460" t="s" s="4">
        <v>4242</v>
      </c>
      <c r="G3460" t="s" s="4">
        <v>3718</v>
      </c>
      <c r="H3460" t="s" s="4">
        <v>43</v>
      </c>
      <c r="I3460" t="s" s="4">
        <v>43</v>
      </c>
      <c r="J3460" t="s" s="4">
        <v>43</v>
      </c>
      <c r="K3460" t="s" s="4">
        <v>43</v>
      </c>
      <c r="L3460" t="s" s="4">
        <v>43</v>
      </c>
      <c r="M3460" t="s" s="4">
        <v>43</v>
      </c>
      <c r="N3460" t="s" s="4">
        <v>43</v>
      </c>
    </row>
    <row r="3461" ht="45.0" customHeight="true">
      <c r="A3461" t="s" s="4">
        <v>80</v>
      </c>
      <c r="B3461" t="s" s="4">
        <v>5852</v>
      </c>
      <c r="C3461" t="s" s="4">
        <v>1092</v>
      </c>
      <c r="D3461" t="s" s="4">
        <v>43</v>
      </c>
      <c r="E3461" t="s" s="4">
        <v>43</v>
      </c>
      <c r="F3461" t="s" s="4">
        <v>4242</v>
      </c>
      <c r="G3461" t="s" s="4">
        <v>3718</v>
      </c>
      <c r="H3461" t="s" s="4">
        <v>43</v>
      </c>
      <c r="I3461" t="s" s="4">
        <v>43</v>
      </c>
      <c r="J3461" t="s" s="4">
        <v>43</v>
      </c>
      <c r="K3461" t="s" s="4">
        <v>43</v>
      </c>
      <c r="L3461" t="s" s="4">
        <v>43</v>
      </c>
      <c r="M3461" t="s" s="4">
        <v>43</v>
      </c>
      <c r="N3461" t="s" s="4">
        <v>43</v>
      </c>
    </row>
    <row r="3462" ht="45.0" customHeight="true">
      <c r="A3462" t="s" s="4">
        <v>80</v>
      </c>
      <c r="B3462" t="s" s="4">
        <v>5853</v>
      </c>
      <c r="C3462" t="s" s="4">
        <v>2788</v>
      </c>
      <c r="D3462" t="s" s="4">
        <v>43</v>
      </c>
      <c r="E3462" t="s" s="4">
        <v>43</v>
      </c>
      <c r="F3462" t="s" s="4">
        <v>4242</v>
      </c>
      <c r="G3462" t="s" s="4">
        <v>3718</v>
      </c>
      <c r="H3462" t="s" s="4">
        <v>43</v>
      </c>
      <c r="I3462" t="s" s="4">
        <v>43</v>
      </c>
      <c r="J3462" t="s" s="4">
        <v>43</v>
      </c>
      <c r="K3462" t="s" s="4">
        <v>43</v>
      </c>
      <c r="L3462" t="s" s="4">
        <v>43</v>
      </c>
      <c r="M3462" t="s" s="4">
        <v>43</v>
      </c>
      <c r="N3462" t="s" s="4">
        <v>43</v>
      </c>
    </row>
    <row r="3463" ht="45.0" customHeight="true">
      <c r="A3463" t="s" s="4">
        <v>80</v>
      </c>
      <c r="B3463" t="s" s="4">
        <v>5854</v>
      </c>
      <c r="C3463" t="s" s="4">
        <v>2790</v>
      </c>
      <c r="D3463" t="s" s="4">
        <v>43</v>
      </c>
      <c r="E3463" t="s" s="4">
        <v>43</v>
      </c>
      <c r="F3463" t="s" s="4">
        <v>4242</v>
      </c>
      <c r="G3463" t="s" s="4">
        <v>3718</v>
      </c>
      <c r="H3463" t="s" s="4">
        <v>43</v>
      </c>
      <c r="I3463" t="s" s="4">
        <v>43</v>
      </c>
      <c r="J3463" t="s" s="4">
        <v>43</v>
      </c>
      <c r="K3463" t="s" s="4">
        <v>43</v>
      </c>
      <c r="L3463" t="s" s="4">
        <v>43</v>
      </c>
      <c r="M3463" t="s" s="4">
        <v>43</v>
      </c>
      <c r="N3463" t="s" s="4">
        <v>43</v>
      </c>
    </row>
    <row r="3464" ht="45.0" customHeight="true">
      <c r="A3464" t="s" s="4">
        <v>80</v>
      </c>
      <c r="B3464" t="s" s="4">
        <v>5855</v>
      </c>
      <c r="C3464" t="s" s="4">
        <v>2792</v>
      </c>
      <c r="D3464" t="s" s="4">
        <v>43</v>
      </c>
      <c r="E3464" t="s" s="4">
        <v>43</v>
      </c>
      <c r="F3464" t="s" s="4">
        <v>4242</v>
      </c>
      <c r="G3464" t="s" s="4">
        <v>3714</v>
      </c>
      <c r="H3464" t="s" s="4">
        <v>43</v>
      </c>
      <c r="I3464" t="s" s="4">
        <v>43</v>
      </c>
      <c r="J3464" t="s" s="4">
        <v>43</v>
      </c>
      <c r="K3464" t="s" s="4">
        <v>43</v>
      </c>
      <c r="L3464" t="s" s="4">
        <v>43</v>
      </c>
      <c r="M3464" t="s" s="4">
        <v>43</v>
      </c>
      <c r="N3464" t="s" s="4">
        <v>43</v>
      </c>
    </row>
    <row r="3465" ht="45.0" customHeight="true">
      <c r="A3465" t="s" s="4">
        <v>80</v>
      </c>
      <c r="B3465" t="s" s="4">
        <v>5856</v>
      </c>
      <c r="C3465" t="s" s="4">
        <v>2794</v>
      </c>
      <c r="D3465" t="s" s="4">
        <v>43</v>
      </c>
      <c r="E3465" t="s" s="4">
        <v>43</v>
      </c>
      <c r="F3465" t="s" s="4">
        <v>4242</v>
      </c>
      <c r="G3465" t="s" s="4">
        <v>3714</v>
      </c>
      <c r="H3465" t="s" s="4">
        <v>43</v>
      </c>
      <c r="I3465" t="s" s="4">
        <v>43</v>
      </c>
      <c r="J3465" t="s" s="4">
        <v>43</v>
      </c>
      <c r="K3465" t="s" s="4">
        <v>43</v>
      </c>
      <c r="L3465" t="s" s="4">
        <v>43</v>
      </c>
      <c r="M3465" t="s" s="4">
        <v>43</v>
      </c>
      <c r="N3465" t="s" s="4">
        <v>43</v>
      </c>
    </row>
    <row r="3466" ht="45.0" customHeight="true">
      <c r="A3466" t="s" s="4">
        <v>80</v>
      </c>
      <c r="B3466" t="s" s="4">
        <v>5857</v>
      </c>
      <c r="C3466" t="s" s="4">
        <v>1431</v>
      </c>
      <c r="D3466" t="s" s="4">
        <v>43</v>
      </c>
      <c r="E3466" t="s" s="4">
        <v>43</v>
      </c>
      <c r="F3466" t="s" s="4">
        <v>4242</v>
      </c>
      <c r="G3466" t="s" s="4">
        <v>3718</v>
      </c>
      <c r="H3466" t="s" s="4">
        <v>43</v>
      </c>
      <c r="I3466" t="s" s="4">
        <v>43</v>
      </c>
      <c r="J3466" t="s" s="4">
        <v>43</v>
      </c>
      <c r="K3466" t="s" s="4">
        <v>43</v>
      </c>
      <c r="L3466" t="s" s="4">
        <v>43</v>
      </c>
      <c r="M3466" t="s" s="4">
        <v>43</v>
      </c>
      <c r="N3466" t="s" s="4">
        <v>43</v>
      </c>
    </row>
    <row r="3467" ht="45.0" customHeight="true">
      <c r="A3467" t="s" s="4">
        <v>80</v>
      </c>
      <c r="B3467" t="s" s="4">
        <v>5858</v>
      </c>
      <c r="C3467" t="s" s="4">
        <v>5859</v>
      </c>
      <c r="D3467" t="s" s="4">
        <v>43</v>
      </c>
      <c r="E3467" t="s" s="4">
        <v>43</v>
      </c>
      <c r="F3467" t="s" s="4">
        <v>4242</v>
      </c>
      <c r="G3467" t="s" s="4">
        <v>3718</v>
      </c>
      <c r="H3467" t="s" s="4">
        <v>43</v>
      </c>
      <c r="I3467" t="s" s="4">
        <v>43</v>
      </c>
      <c r="J3467" t="s" s="4">
        <v>43</v>
      </c>
      <c r="K3467" t="s" s="4">
        <v>43</v>
      </c>
      <c r="L3467" t="s" s="4">
        <v>43</v>
      </c>
      <c r="M3467" t="s" s="4">
        <v>43</v>
      </c>
      <c r="N3467" t="s" s="4">
        <v>43</v>
      </c>
    </row>
    <row r="3468" ht="45.0" customHeight="true">
      <c r="A3468" t="s" s="4">
        <v>80</v>
      </c>
      <c r="B3468" t="s" s="4">
        <v>5860</v>
      </c>
      <c r="C3468" t="s" s="4">
        <v>932</v>
      </c>
      <c r="D3468" t="s" s="4">
        <v>43</v>
      </c>
      <c r="E3468" t="s" s="4">
        <v>43</v>
      </c>
      <c r="F3468" t="s" s="4">
        <v>4242</v>
      </c>
      <c r="G3468" t="s" s="4">
        <v>3714</v>
      </c>
      <c r="H3468" t="s" s="4">
        <v>43</v>
      </c>
      <c r="I3468" t="s" s="4">
        <v>43</v>
      </c>
      <c r="J3468" t="s" s="4">
        <v>43</v>
      </c>
      <c r="K3468" t="s" s="4">
        <v>43</v>
      </c>
      <c r="L3468" t="s" s="4">
        <v>43</v>
      </c>
      <c r="M3468" t="s" s="4">
        <v>43</v>
      </c>
      <c r="N3468" t="s" s="4">
        <v>43</v>
      </c>
    </row>
    <row r="3469" ht="45.0" customHeight="true">
      <c r="A3469" t="s" s="4">
        <v>80</v>
      </c>
      <c r="B3469" t="s" s="4">
        <v>5861</v>
      </c>
      <c r="C3469" t="s" s="4">
        <v>2796</v>
      </c>
      <c r="D3469" t="s" s="4">
        <v>43</v>
      </c>
      <c r="E3469" t="s" s="4">
        <v>43</v>
      </c>
      <c r="F3469" t="s" s="4">
        <v>4242</v>
      </c>
      <c r="G3469" t="s" s="4">
        <v>3714</v>
      </c>
      <c r="H3469" t="s" s="4">
        <v>43</v>
      </c>
      <c r="I3469" t="s" s="4">
        <v>43</v>
      </c>
      <c r="J3469" t="s" s="4">
        <v>43</v>
      </c>
      <c r="K3469" t="s" s="4">
        <v>43</v>
      </c>
      <c r="L3469" t="s" s="4">
        <v>43</v>
      </c>
      <c r="M3469" t="s" s="4">
        <v>43</v>
      </c>
      <c r="N3469" t="s" s="4">
        <v>43</v>
      </c>
    </row>
    <row r="3470" ht="45.0" customHeight="true">
      <c r="A3470" t="s" s="4">
        <v>80</v>
      </c>
      <c r="B3470" t="s" s="4">
        <v>5862</v>
      </c>
      <c r="C3470" t="s" s="4">
        <v>2798</v>
      </c>
      <c r="D3470" t="s" s="4">
        <v>43</v>
      </c>
      <c r="E3470" t="s" s="4">
        <v>43</v>
      </c>
      <c r="F3470" t="s" s="4">
        <v>4242</v>
      </c>
      <c r="G3470" t="s" s="4">
        <v>3714</v>
      </c>
      <c r="H3470" t="s" s="4">
        <v>43</v>
      </c>
      <c r="I3470" t="s" s="4">
        <v>43</v>
      </c>
      <c r="J3470" t="s" s="4">
        <v>43</v>
      </c>
      <c r="K3470" t="s" s="4">
        <v>43</v>
      </c>
      <c r="L3470" t="s" s="4">
        <v>43</v>
      </c>
      <c r="M3470" t="s" s="4">
        <v>43</v>
      </c>
      <c r="N3470" t="s" s="4">
        <v>43</v>
      </c>
    </row>
    <row r="3471" ht="45.0" customHeight="true">
      <c r="A3471" t="s" s="4">
        <v>80</v>
      </c>
      <c r="B3471" t="s" s="4">
        <v>5863</v>
      </c>
      <c r="C3471" t="s" s="4">
        <v>5864</v>
      </c>
      <c r="D3471" t="s" s="4">
        <v>43</v>
      </c>
      <c r="E3471" t="s" s="4">
        <v>43</v>
      </c>
      <c r="F3471" t="s" s="4">
        <v>4274</v>
      </c>
      <c r="G3471" t="s" s="4">
        <v>3718</v>
      </c>
      <c r="H3471" t="s" s="4">
        <v>43</v>
      </c>
      <c r="I3471" t="s" s="4">
        <v>43</v>
      </c>
      <c r="J3471" t="s" s="4">
        <v>43</v>
      </c>
      <c r="K3471" t="s" s="4">
        <v>43</v>
      </c>
      <c r="L3471" t="s" s="4">
        <v>43</v>
      </c>
      <c r="M3471" t="s" s="4">
        <v>43</v>
      </c>
      <c r="N3471" t="s" s="4">
        <v>43</v>
      </c>
    </row>
    <row r="3472" ht="45.0" customHeight="true">
      <c r="A3472" t="s" s="4">
        <v>80</v>
      </c>
      <c r="B3472" t="s" s="4">
        <v>5865</v>
      </c>
      <c r="C3472" t="s" s="4">
        <v>5866</v>
      </c>
      <c r="D3472" t="s" s="4">
        <v>43</v>
      </c>
      <c r="E3472" t="s" s="4">
        <v>43</v>
      </c>
      <c r="F3472" t="s" s="4">
        <v>4274</v>
      </c>
      <c r="G3472" t="s" s="4">
        <v>3718</v>
      </c>
      <c r="H3472" t="s" s="4">
        <v>43</v>
      </c>
      <c r="I3472" t="s" s="4">
        <v>43</v>
      </c>
      <c r="J3472" t="s" s="4">
        <v>43</v>
      </c>
      <c r="K3472" t="s" s="4">
        <v>43</v>
      </c>
      <c r="L3472" t="s" s="4">
        <v>43</v>
      </c>
      <c r="M3472" t="s" s="4">
        <v>43</v>
      </c>
      <c r="N3472" t="s" s="4">
        <v>43</v>
      </c>
    </row>
    <row r="3473" ht="45.0" customHeight="true">
      <c r="A3473" t="s" s="4">
        <v>80</v>
      </c>
      <c r="B3473" t="s" s="4">
        <v>5867</v>
      </c>
      <c r="C3473" t="s" s="4">
        <v>5331</v>
      </c>
      <c r="D3473" t="s" s="4">
        <v>43</v>
      </c>
      <c r="E3473" t="s" s="4">
        <v>43</v>
      </c>
      <c r="F3473" t="s" s="4">
        <v>4274</v>
      </c>
      <c r="G3473" t="s" s="4">
        <v>3714</v>
      </c>
      <c r="H3473" t="s" s="4">
        <v>43</v>
      </c>
      <c r="I3473" t="s" s="4">
        <v>43</v>
      </c>
      <c r="J3473" t="s" s="4">
        <v>43</v>
      </c>
      <c r="K3473" t="s" s="4">
        <v>43</v>
      </c>
      <c r="L3473" t="s" s="4">
        <v>43</v>
      </c>
      <c r="M3473" t="s" s="4">
        <v>43</v>
      </c>
      <c r="N3473" t="s" s="4">
        <v>43</v>
      </c>
    </row>
    <row r="3474" ht="45.0" customHeight="true">
      <c r="A3474" t="s" s="4">
        <v>80</v>
      </c>
      <c r="B3474" t="s" s="4">
        <v>5868</v>
      </c>
      <c r="C3474" t="s" s="4">
        <v>5333</v>
      </c>
      <c r="D3474" t="s" s="4">
        <v>43</v>
      </c>
      <c r="E3474" t="s" s="4">
        <v>43</v>
      </c>
      <c r="F3474" t="s" s="4">
        <v>4274</v>
      </c>
      <c r="G3474" t="s" s="4">
        <v>3714</v>
      </c>
      <c r="H3474" t="s" s="4">
        <v>43</v>
      </c>
      <c r="I3474" t="s" s="4">
        <v>43</v>
      </c>
      <c r="J3474" t="s" s="4">
        <v>43</v>
      </c>
      <c r="K3474" t="s" s="4">
        <v>43</v>
      </c>
      <c r="L3474" t="s" s="4">
        <v>43</v>
      </c>
      <c r="M3474" t="s" s="4">
        <v>43</v>
      </c>
      <c r="N3474" t="s" s="4">
        <v>43</v>
      </c>
    </row>
    <row r="3475" ht="45.0" customHeight="true">
      <c r="A3475" t="s" s="4">
        <v>80</v>
      </c>
      <c r="B3475" t="s" s="4">
        <v>5869</v>
      </c>
      <c r="C3475" t="s" s="4">
        <v>5335</v>
      </c>
      <c r="D3475" t="s" s="4">
        <v>43</v>
      </c>
      <c r="E3475" t="s" s="4">
        <v>43</v>
      </c>
      <c r="F3475" t="s" s="4">
        <v>4274</v>
      </c>
      <c r="G3475" t="s" s="4">
        <v>3718</v>
      </c>
      <c r="H3475" t="s" s="4">
        <v>43</v>
      </c>
      <c r="I3475" t="s" s="4">
        <v>43</v>
      </c>
      <c r="J3475" t="s" s="4">
        <v>43</v>
      </c>
      <c r="K3475" t="s" s="4">
        <v>43</v>
      </c>
      <c r="L3475" t="s" s="4">
        <v>43</v>
      </c>
      <c r="M3475" t="s" s="4">
        <v>43</v>
      </c>
      <c r="N3475" t="s" s="4">
        <v>43</v>
      </c>
    </row>
    <row r="3476" ht="45.0" customHeight="true">
      <c r="A3476" t="s" s="4">
        <v>80</v>
      </c>
      <c r="B3476" t="s" s="4">
        <v>5870</v>
      </c>
      <c r="C3476" t="s" s="4">
        <v>5337</v>
      </c>
      <c r="D3476" t="s" s="4">
        <v>43</v>
      </c>
      <c r="E3476" t="s" s="4">
        <v>43</v>
      </c>
      <c r="F3476" t="s" s="4">
        <v>4274</v>
      </c>
      <c r="G3476" t="s" s="4">
        <v>3714</v>
      </c>
      <c r="H3476" t="s" s="4">
        <v>43</v>
      </c>
      <c r="I3476" t="s" s="4">
        <v>43</v>
      </c>
      <c r="J3476" t="s" s="4">
        <v>43</v>
      </c>
      <c r="K3476" t="s" s="4">
        <v>43</v>
      </c>
      <c r="L3476" t="s" s="4">
        <v>43</v>
      </c>
      <c r="M3476" t="s" s="4">
        <v>43</v>
      </c>
      <c r="N3476" t="s" s="4">
        <v>43</v>
      </c>
    </row>
    <row r="3477" ht="45.0" customHeight="true">
      <c r="A3477" t="s" s="4">
        <v>80</v>
      </c>
      <c r="B3477" t="s" s="4">
        <v>5871</v>
      </c>
      <c r="C3477" t="s" s="4">
        <v>5339</v>
      </c>
      <c r="D3477" t="s" s="4">
        <v>43</v>
      </c>
      <c r="E3477" t="s" s="4">
        <v>43</v>
      </c>
      <c r="F3477" t="s" s="4">
        <v>4274</v>
      </c>
      <c r="G3477" t="s" s="4">
        <v>3714</v>
      </c>
      <c r="H3477" t="s" s="4">
        <v>43</v>
      </c>
      <c r="I3477" t="s" s="4">
        <v>43</v>
      </c>
      <c r="J3477" t="s" s="4">
        <v>43</v>
      </c>
      <c r="K3477" t="s" s="4">
        <v>43</v>
      </c>
      <c r="L3477" t="s" s="4">
        <v>43</v>
      </c>
      <c r="M3477" t="s" s="4">
        <v>43</v>
      </c>
      <c r="N3477" t="s" s="4">
        <v>43</v>
      </c>
    </row>
    <row r="3478" ht="45.0" customHeight="true">
      <c r="A3478" t="s" s="4">
        <v>80</v>
      </c>
      <c r="B3478" t="s" s="4">
        <v>5872</v>
      </c>
      <c r="C3478" t="s" s="4">
        <v>5341</v>
      </c>
      <c r="D3478" t="s" s="4">
        <v>43</v>
      </c>
      <c r="E3478" t="s" s="4">
        <v>43</v>
      </c>
      <c r="F3478" t="s" s="4">
        <v>4274</v>
      </c>
      <c r="G3478" t="s" s="4">
        <v>3718</v>
      </c>
      <c r="H3478" t="s" s="4">
        <v>43</v>
      </c>
      <c r="I3478" t="s" s="4">
        <v>43</v>
      </c>
      <c r="J3478" t="s" s="4">
        <v>43</v>
      </c>
      <c r="K3478" t="s" s="4">
        <v>43</v>
      </c>
      <c r="L3478" t="s" s="4">
        <v>43</v>
      </c>
      <c r="M3478" t="s" s="4">
        <v>43</v>
      </c>
      <c r="N3478" t="s" s="4">
        <v>43</v>
      </c>
    </row>
    <row r="3479" ht="45.0" customHeight="true">
      <c r="A3479" t="s" s="4">
        <v>80</v>
      </c>
      <c r="B3479" t="s" s="4">
        <v>5873</v>
      </c>
      <c r="C3479" t="s" s="4">
        <v>5343</v>
      </c>
      <c r="D3479" t="s" s="4">
        <v>43</v>
      </c>
      <c r="E3479" t="s" s="4">
        <v>43</v>
      </c>
      <c r="F3479" t="s" s="4">
        <v>4274</v>
      </c>
      <c r="G3479" t="s" s="4">
        <v>3718</v>
      </c>
      <c r="H3479" t="s" s="4">
        <v>43</v>
      </c>
      <c r="I3479" t="s" s="4">
        <v>43</v>
      </c>
      <c r="J3479" t="s" s="4">
        <v>43</v>
      </c>
      <c r="K3479" t="s" s="4">
        <v>43</v>
      </c>
      <c r="L3479" t="s" s="4">
        <v>43</v>
      </c>
      <c r="M3479" t="s" s="4">
        <v>43</v>
      </c>
      <c r="N3479" t="s" s="4">
        <v>43</v>
      </c>
    </row>
    <row r="3480" ht="45.0" customHeight="true">
      <c r="A3480" t="s" s="4">
        <v>80</v>
      </c>
      <c r="B3480" t="s" s="4">
        <v>5874</v>
      </c>
      <c r="C3480" t="s" s="4">
        <v>5345</v>
      </c>
      <c r="D3480" t="s" s="4">
        <v>43</v>
      </c>
      <c r="E3480" t="s" s="4">
        <v>43</v>
      </c>
      <c r="F3480" t="s" s="4">
        <v>4274</v>
      </c>
      <c r="G3480" t="s" s="4">
        <v>3718</v>
      </c>
      <c r="H3480" t="s" s="4">
        <v>43</v>
      </c>
      <c r="I3480" t="s" s="4">
        <v>43</v>
      </c>
      <c r="J3480" t="s" s="4">
        <v>43</v>
      </c>
      <c r="K3480" t="s" s="4">
        <v>43</v>
      </c>
      <c r="L3480" t="s" s="4">
        <v>43</v>
      </c>
      <c r="M3480" t="s" s="4">
        <v>43</v>
      </c>
      <c r="N3480" t="s" s="4">
        <v>43</v>
      </c>
    </row>
    <row r="3481" ht="45.0" customHeight="true">
      <c r="A3481" t="s" s="4">
        <v>80</v>
      </c>
      <c r="B3481" t="s" s="4">
        <v>5875</v>
      </c>
      <c r="C3481" t="s" s="4">
        <v>5347</v>
      </c>
      <c r="D3481" t="s" s="4">
        <v>43</v>
      </c>
      <c r="E3481" t="s" s="4">
        <v>43</v>
      </c>
      <c r="F3481" t="s" s="4">
        <v>4274</v>
      </c>
      <c r="G3481" t="s" s="4">
        <v>3714</v>
      </c>
      <c r="H3481" t="s" s="4">
        <v>43</v>
      </c>
      <c r="I3481" t="s" s="4">
        <v>43</v>
      </c>
      <c r="J3481" t="s" s="4">
        <v>43</v>
      </c>
      <c r="K3481" t="s" s="4">
        <v>43</v>
      </c>
      <c r="L3481" t="s" s="4">
        <v>43</v>
      </c>
      <c r="M3481" t="s" s="4">
        <v>43</v>
      </c>
      <c r="N3481" t="s" s="4">
        <v>43</v>
      </c>
    </row>
    <row r="3482" ht="45.0" customHeight="true">
      <c r="A3482" t="s" s="4">
        <v>80</v>
      </c>
      <c r="B3482" t="s" s="4">
        <v>5876</v>
      </c>
      <c r="C3482" t="s" s="4">
        <v>5349</v>
      </c>
      <c r="D3482" t="s" s="4">
        <v>43</v>
      </c>
      <c r="E3482" t="s" s="4">
        <v>43</v>
      </c>
      <c r="F3482" t="s" s="4">
        <v>4274</v>
      </c>
      <c r="G3482" t="s" s="4">
        <v>3718</v>
      </c>
      <c r="H3482" t="s" s="4">
        <v>43</v>
      </c>
      <c r="I3482" t="s" s="4">
        <v>43</v>
      </c>
      <c r="J3482" t="s" s="4">
        <v>43</v>
      </c>
      <c r="K3482" t="s" s="4">
        <v>43</v>
      </c>
      <c r="L3482" t="s" s="4">
        <v>43</v>
      </c>
      <c r="M3482" t="s" s="4">
        <v>43</v>
      </c>
      <c r="N3482" t="s" s="4">
        <v>43</v>
      </c>
    </row>
    <row r="3483" ht="45.0" customHeight="true">
      <c r="A3483" t="s" s="4">
        <v>80</v>
      </c>
      <c r="B3483" t="s" s="4">
        <v>5877</v>
      </c>
      <c r="C3483" t="s" s="4">
        <v>5351</v>
      </c>
      <c r="D3483" t="s" s="4">
        <v>43</v>
      </c>
      <c r="E3483" t="s" s="4">
        <v>43</v>
      </c>
      <c r="F3483" t="s" s="4">
        <v>4274</v>
      </c>
      <c r="G3483" t="s" s="4">
        <v>3718</v>
      </c>
      <c r="H3483" t="s" s="4">
        <v>43</v>
      </c>
      <c r="I3483" t="s" s="4">
        <v>43</v>
      </c>
      <c r="J3483" t="s" s="4">
        <v>43</v>
      </c>
      <c r="K3483" t="s" s="4">
        <v>43</v>
      </c>
      <c r="L3483" t="s" s="4">
        <v>43</v>
      </c>
      <c r="M3483" t="s" s="4">
        <v>43</v>
      </c>
      <c r="N3483" t="s" s="4">
        <v>43</v>
      </c>
    </row>
    <row r="3484" ht="45.0" customHeight="true">
      <c r="A3484" t="s" s="4">
        <v>80</v>
      </c>
      <c r="B3484" t="s" s="4">
        <v>5878</v>
      </c>
      <c r="C3484" t="s" s="4">
        <v>5453</v>
      </c>
      <c r="D3484" t="s" s="4">
        <v>43</v>
      </c>
      <c r="E3484" t="s" s="4">
        <v>43</v>
      </c>
      <c r="F3484" t="s" s="4">
        <v>4274</v>
      </c>
      <c r="G3484" t="s" s="4">
        <v>3714</v>
      </c>
      <c r="H3484" t="s" s="4">
        <v>43</v>
      </c>
      <c r="I3484" t="s" s="4">
        <v>43</v>
      </c>
      <c r="J3484" t="s" s="4">
        <v>43</v>
      </c>
      <c r="K3484" t="s" s="4">
        <v>43</v>
      </c>
      <c r="L3484" t="s" s="4">
        <v>43</v>
      </c>
      <c r="M3484" t="s" s="4">
        <v>43</v>
      </c>
      <c r="N3484" t="s" s="4">
        <v>43</v>
      </c>
    </row>
    <row r="3485" ht="45.0" customHeight="true">
      <c r="A3485" t="s" s="4">
        <v>80</v>
      </c>
      <c r="B3485" t="s" s="4">
        <v>5879</v>
      </c>
      <c r="C3485" t="s" s="4">
        <v>5455</v>
      </c>
      <c r="D3485" t="s" s="4">
        <v>43</v>
      </c>
      <c r="E3485" t="s" s="4">
        <v>43</v>
      </c>
      <c r="F3485" t="s" s="4">
        <v>4274</v>
      </c>
      <c r="G3485" t="s" s="4">
        <v>3718</v>
      </c>
      <c r="H3485" t="s" s="4">
        <v>43</v>
      </c>
      <c r="I3485" t="s" s="4">
        <v>43</v>
      </c>
      <c r="J3485" t="s" s="4">
        <v>43</v>
      </c>
      <c r="K3485" t="s" s="4">
        <v>43</v>
      </c>
      <c r="L3485" t="s" s="4">
        <v>43</v>
      </c>
      <c r="M3485" t="s" s="4">
        <v>43</v>
      </c>
      <c r="N3485" t="s" s="4">
        <v>43</v>
      </c>
    </row>
    <row r="3486" ht="45.0" customHeight="true">
      <c r="A3486" t="s" s="4">
        <v>80</v>
      </c>
      <c r="B3486" t="s" s="4">
        <v>5880</v>
      </c>
      <c r="C3486" t="s" s="4">
        <v>5457</v>
      </c>
      <c r="D3486" t="s" s="4">
        <v>43</v>
      </c>
      <c r="E3486" t="s" s="4">
        <v>43</v>
      </c>
      <c r="F3486" t="s" s="4">
        <v>4274</v>
      </c>
      <c r="G3486" t="s" s="4">
        <v>3714</v>
      </c>
      <c r="H3486" t="s" s="4">
        <v>43</v>
      </c>
      <c r="I3486" t="s" s="4">
        <v>43</v>
      </c>
      <c r="J3486" t="s" s="4">
        <v>43</v>
      </c>
      <c r="K3486" t="s" s="4">
        <v>43</v>
      </c>
      <c r="L3486" t="s" s="4">
        <v>43</v>
      </c>
      <c r="M3486" t="s" s="4">
        <v>43</v>
      </c>
      <c r="N3486" t="s" s="4">
        <v>43</v>
      </c>
    </row>
    <row r="3487" ht="45.0" customHeight="true">
      <c r="A3487" t="s" s="4">
        <v>80</v>
      </c>
      <c r="B3487" t="s" s="4">
        <v>5881</v>
      </c>
      <c r="C3487" t="s" s="4">
        <v>3592</v>
      </c>
      <c r="D3487" t="s" s="4">
        <v>43</v>
      </c>
      <c r="E3487" t="s" s="4">
        <v>43</v>
      </c>
      <c r="F3487" t="s" s="4">
        <v>4274</v>
      </c>
      <c r="G3487" t="s" s="4">
        <v>3714</v>
      </c>
      <c r="H3487" t="s" s="4">
        <v>43</v>
      </c>
      <c r="I3487" t="s" s="4">
        <v>43</v>
      </c>
      <c r="J3487" t="s" s="4">
        <v>43</v>
      </c>
      <c r="K3487" t="s" s="4">
        <v>43</v>
      </c>
      <c r="L3487" t="s" s="4">
        <v>43</v>
      </c>
      <c r="M3487" t="s" s="4">
        <v>43</v>
      </c>
      <c r="N3487" t="s" s="4">
        <v>43</v>
      </c>
    </row>
    <row r="3488" ht="45.0" customHeight="true">
      <c r="A3488" t="s" s="4">
        <v>80</v>
      </c>
      <c r="B3488" t="s" s="4">
        <v>5882</v>
      </c>
      <c r="C3488" t="s" s="4">
        <v>1337</v>
      </c>
      <c r="D3488" t="s" s="4">
        <v>43</v>
      </c>
      <c r="E3488" t="s" s="4">
        <v>43</v>
      </c>
      <c r="F3488" t="s" s="4">
        <v>4274</v>
      </c>
      <c r="G3488" t="s" s="4">
        <v>3714</v>
      </c>
      <c r="H3488" t="s" s="4">
        <v>43</v>
      </c>
      <c r="I3488" t="s" s="4">
        <v>43</v>
      </c>
      <c r="J3488" t="s" s="4">
        <v>43</v>
      </c>
      <c r="K3488" t="s" s="4">
        <v>43</v>
      </c>
      <c r="L3488" t="s" s="4">
        <v>43</v>
      </c>
      <c r="M3488" t="s" s="4">
        <v>43</v>
      </c>
      <c r="N3488" t="s" s="4">
        <v>43</v>
      </c>
    </row>
    <row r="3489" ht="45.0" customHeight="true">
      <c r="A3489" t="s" s="4">
        <v>80</v>
      </c>
      <c r="B3489" t="s" s="4">
        <v>5883</v>
      </c>
      <c r="C3489" t="s" s="4">
        <v>5461</v>
      </c>
      <c r="D3489" t="s" s="4">
        <v>43</v>
      </c>
      <c r="E3489" t="s" s="4">
        <v>43</v>
      </c>
      <c r="F3489" t="s" s="4">
        <v>4274</v>
      </c>
      <c r="G3489" t="s" s="4">
        <v>3718</v>
      </c>
      <c r="H3489" t="s" s="4">
        <v>43</v>
      </c>
      <c r="I3489" t="s" s="4">
        <v>43</v>
      </c>
      <c r="J3489" t="s" s="4">
        <v>43</v>
      </c>
      <c r="K3489" t="s" s="4">
        <v>43</v>
      </c>
      <c r="L3489" t="s" s="4">
        <v>43</v>
      </c>
      <c r="M3489" t="s" s="4">
        <v>43</v>
      </c>
      <c r="N3489" t="s" s="4">
        <v>43</v>
      </c>
    </row>
    <row r="3490" ht="45.0" customHeight="true">
      <c r="A3490" t="s" s="4">
        <v>80</v>
      </c>
      <c r="B3490" t="s" s="4">
        <v>5884</v>
      </c>
      <c r="C3490" t="s" s="4">
        <v>5463</v>
      </c>
      <c r="D3490" t="s" s="4">
        <v>43</v>
      </c>
      <c r="E3490" t="s" s="4">
        <v>43</v>
      </c>
      <c r="F3490" t="s" s="4">
        <v>4274</v>
      </c>
      <c r="G3490" t="s" s="4">
        <v>3718</v>
      </c>
      <c r="H3490" t="s" s="4">
        <v>43</v>
      </c>
      <c r="I3490" t="s" s="4">
        <v>43</v>
      </c>
      <c r="J3490" t="s" s="4">
        <v>43</v>
      </c>
      <c r="K3490" t="s" s="4">
        <v>43</v>
      </c>
      <c r="L3490" t="s" s="4">
        <v>43</v>
      </c>
      <c r="M3490" t="s" s="4">
        <v>43</v>
      </c>
      <c r="N3490" t="s" s="4">
        <v>43</v>
      </c>
    </row>
    <row r="3491" ht="45.0" customHeight="true">
      <c r="A3491" t="s" s="4">
        <v>80</v>
      </c>
      <c r="B3491" t="s" s="4">
        <v>5885</v>
      </c>
      <c r="C3491" t="s" s="4">
        <v>5465</v>
      </c>
      <c r="D3491" t="s" s="4">
        <v>43</v>
      </c>
      <c r="E3491" t="s" s="4">
        <v>43</v>
      </c>
      <c r="F3491" t="s" s="4">
        <v>4274</v>
      </c>
      <c r="G3491" t="s" s="4">
        <v>3714</v>
      </c>
      <c r="H3491" t="s" s="4">
        <v>43</v>
      </c>
      <c r="I3491" t="s" s="4">
        <v>43</v>
      </c>
      <c r="J3491" t="s" s="4">
        <v>43</v>
      </c>
      <c r="K3491" t="s" s="4">
        <v>43</v>
      </c>
      <c r="L3491" t="s" s="4">
        <v>43</v>
      </c>
      <c r="M3491" t="s" s="4">
        <v>43</v>
      </c>
      <c r="N3491" t="s" s="4">
        <v>43</v>
      </c>
    </row>
    <row r="3492" ht="45.0" customHeight="true">
      <c r="A3492" t="s" s="4">
        <v>80</v>
      </c>
      <c r="B3492" t="s" s="4">
        <v>5886</v>
      </c>
      <c r="C3492" t="s" s="4">
        <v>5467</v>
      </c>
      <c r="D3492" t="s" s="4">
        <v>43</v>
      </c>
      <c r="E3492" t="s" s="4">
        <v>43</v>
      </c>
      <c r="F3492" t="s" s="4">
        <v>4274</v>
      </c>
      <c r="G3492" t="s" s="4">
        <v>3718</v>
      </c>
      <c r="H3492" t="s" s="4">
        <v>43</v>
      </c>
      <c r="I3492" t="s" s="4">
        <v>43</v>
      </c>
      <c r="J3492" t="s" s="4">
        <v>43</v>
      </c>
      <c r="K3492" t="s" s="4">
        <v>43</v>
      </c>
      <c r="L3492" t="s" s="4">
        <v>43</v>
      </c>
      <c r="M3492" t="s" s="4">
        <v>43</v>
      </c>
      <c r="N3492" t="s" s="4">
        <v>43</v>
      </c>
    </row>
    <row r="3493" ht="45.0" customHeight="true">
      <c r="A3493" t="s" s="4">
        <v>80</v>
      </c>
      <c r="B3493" t="s" s="4">
        <v>5887</v>
      </c>
      <c r="C3493" t="s" s="4">
        <v>5888</v>
      </c>
      <c r="D3493" t="s" s="4">
        <v>43</v>
      </c>
      <c r="E3493" t="s" s="4">
        <v>43</v>
      </c>
      <c r="F3493" t="s" s="4">
        <v>4274</v>
      </c>
      <c r="G3493" t="s" s="4">
        <v>3714</v>
      </c>
      <c r="H3493" t="s" s="4">
        <v>43</v>
      </c>
      <c r="I3493" t="s" s="4">
        <v>43</v>
      </c>
      <c r="J3493" t="s" s="4">
        <v>43</v>
      </c>
      <c r="K3493" t="s" s="4">
        <v>43</v>
      </c>
      <c r="L3493" t="s" s="4">
        <v>43</v>
      </c>
      <c r="M3493" t="s" s="4">
        <v>43</v>
      </c>
      <c r="N3493" t="s" s="4">
        <v>43</v>
      </c>
    </row>
    <row r="3494" ht="45.0" customHeight="true">
      <c r="A3494" t="s" s="4">
        <v>80</v>
      </c>
      <c r="B3494" t="s" s="4">
        <v>5889</v>
      </c>
      <c r="C3494" t="s" s="4">
        <v>3424</v>
      </c>
      <c r="D3494" t="s" s="4">
        <v>43</v>
      </c>
      <c r="E3494" t="s" s="4">
        <v>43</v>
      </c>
      <c r="F3494" t="s" s="4">
        <v>4274</v>
      </c>
      <c r="G3494" t="s" s="4">
        <v>3714</v>
      </c>
      <c r="H3494" t="s" s="4">
        <v>43</v>
      </c>
      <c r="I3494" t="s" s="4">
        <v>43</v>
      </c>
      <c r="J3494" t="s" s="4">
        <v>43</v>
      </c>
      <c r="K3494" t="s" s="4">
        <v>43</v>
      </c>
      <c r="L3494" t="s" s="4">
        <v>43</v>
      </c>
      <c r="M3494" t="s" s="4">
        <v>43</v>
      </c>
      <c r="N3494" t="s" s="4">
        <v>43</v>
      </c>
    </row>
    <row r="3495" ht="45.0" customHeight="true">
      <c r="A3495" t="s" s="4">
        <v>80</v>
      </c>
      <c r="B3495" t="s" s="4">
        <v>5890</v>
      </c>
      <c r="C3495" t="s" s="4">
        <v>5891</v>
      </c>
      <c r="D3495" t="s" s="4">
        <v>43</v>
      </c>
      <c r="E3495" t="s" s="4">
        <v>43</v>
      </c>
      <c r="F3495" t="s" s="4">
        <v>4274</v>
      </c>
      <c r="G3495" t="s" s="4">
        <v>3718</v>
      </c>
      <c r="H3495" t="s" s="4">
        <v>43</v>
      </c>
      <c r="I3495" t="s" s="4">
        <v>43</v>
      </c>
      <c r="J3495" t="s" s="4">
        <v>43</v>
      </c>
      <c r="K3495" t="s" s="4">
        <v>43</v>
      </c>
      <c r="L3495" t="s" s="4">
        <v>43</v>
      </c>
      <c r="M3495" t="s" s="4">
        <v>43</v>
      </c>
      <c r="N3495" t="s" s="4">
        <v>43</v>
      </c>
    </row>
    <row r="3496" ht="45.0" customHeight="true">
      <c r="A3496" t="s" s="4">
        <v>80</v>
      </c>
      <c r="B3496" t="s" s="4">
        <v>5892</v>
      </c>
      <c r="C3496" t="s" s="4">
        <v>5893</v>
      </c>
      <c r="D3496" t="s" s="4">
        <v>43</v>
      </c>
      <c r="E3496" t="s" s="4">
        <v>43</v>
      </c>
      <c r="F3496" t="s" s="4">
        <v>4274</v>
      </c>
      <c r="G3496" t="s" s="4">
        <v>3714</v>
      </c>
      <c r="H3496" t="s" s="4">
        <v>43</v>
      </c>
      <c r="I3496" t="s" s="4">
        <v>43</v>
      </c>
      <c r="J3496" t="s" s="4">
        <v>43</v>
      </c>
      <c r="K3496" t="s" s="4">
        <v>43</v>
      </c>
      <c r="L3496" t="s" s="4">
        <v>43</v>
      </c>
      <c r="M3496" t="s" s="4">
        <v>43</v>
      </c>
      <c r="N3496" t="s" s="4">
        <v>43</v>
      </c>
    </row>
    <row r="3497" ht="45.0" customHeight="true">
      <c r="A3497" t="s" s="4">
        <v>80</v>
      </c>
      <c r="B3497" t="s" s="4">
        <v>5894</v>
      </c>
      <c r="C3497" t="s" s="4">
        <v>5740</v>
      </c>
      <c r="D3497" t="s" s="4">
        <v>43</v>
      </c>
      <c r="E3497" t="s" s="4">
        <v>43</v>
      </c>
      <c r="F3497" t="s" s="4">
        <v>4274</v>
      </c>
      <c r="G3497" t="s" s="4">
        <v>3714</v>
      </c>
      <c r="H3497" t="s" s="4">
        <v>43</v>
      </c>
      <c r="I3497" t="s" s="4">
        <v>43</v>
      </c>
      <c r="J3497" t="s" s="4">
        <v>43</v>
      </c>
      <c r="K3497" t="s" s="4">
        <v>43</v>
      </c>
      <c r="L3497" t="s" s="4">
        <v>43</v>
      </c>
      <c r="M3497" t="s" s="4">
        <v>43</v>
      </c>
      <c r="N3497" t="s" s="4">
        <v>43</v>
      </c>
    </row>
    <row r="3498" ht="45.0" customHeight="true">
      <c r="A3498" t="s" s="4">
        <v>80</v>
      </c>
      <c r="B3498" t="s" s="4">
        <v>5895</v>
      </c>
      <c r="C3498" t="s" s="4">
        <v>5896</v>
      </c>
      <c r="D3498" t="s" s="4">
        <v>43</v>
      </c>
      <c r="E3498" t="s" s="4">
        <v>43</v>
      </c>
      <c r="F3498" t="s" s="4">
        <v>4274</v>
      </c>
      <c r="G3498" t="s" s="4">
        <v>3718</v>
      </c>
      <c r="H3498" t="s" s="4">
        <v>43</v>
      </c>
      <c r="I3498" t="s" s="4">
        <v>43</v>
      </c>
      <c r="J3498" t="s" s="4">
        <v>43</v>
      </c>
      <c r="K3498" t="s" s="4">
        <v>43</v>
      </c>
      <c r="L3498" t="s" s="4">
        <v>43</v>
      </c>
      <c r="M3498" t="s" s="4">
        <v>43</v>
      </c>
      <c r="N3498" t="s" s="4">
        <v>43</v>
      </c>
    </row>
    <row r="3499" ht="45.0" customHeight="true">
      <c r="A3499" t="s" s="4">
        <v>80</v>
      </c>
      <c r="B3499" t="s" s="4">
        <v>5897</v>
      </c>
      <c r="C3499" t="s" s="4">
        <v>5898</v>
      </c>
      <c r="D3499" t="s" s="4">
        <v>43</v>
      </c>
      <c r="E3499" t="s" s="4">
        <v>43</v>
      </c>
      <c r="F3499" t="s" s="4">
        <v>4274</v>
      </c>
      <c r="G3499" t="s" s="4">
        <v>3714</v>
      </c>
      <c r="H3499" t="s" s="4">
        <v>43</v>
      </c>
      <c r="I3499" t="s" s="4">
        <v>43</v>
      </c>
      <c r="J3499" t="s" s="4">
        <v>43</v>
      </c>
      <c r="K3499" t="s" s="4">
        <v>43</v>
      </c>
      <c r="L3499" t="s" s="4">
        <v>43</v>
      </c>
      <c r="M3499" t="s" s="4">
        <v>43</v>
      </c>
      <c r="N3499" t="s" s="4">
        <v>43</v>
      </c>
    </row>
    <row r="3500" ht="45.0" customHeight="true">
      <c r="A3500" t="s" s="4">
        <v>80</v>
      </c>
      <c r="B3500" t="s" s="4">
        <v>5899</v>
      </c>
      <c r="C3500" t="s" s="4">
        <v>5900</v>
      </c>
      <c r="D3500" t="s" s="4">
        <v>43</v>
      </c>
      <c r="E3500" t="s" s="4">
        <v>43</v>
      </c>
      <c r="F3500" t="s" s="4">
        <v>4274</v>
      </c>
      <c r="G3500" t="s" s="4">
        <v>3714</v>
      </c>
      <c r="H3500" t="s" s="4">
        <v>43</v>
      </c>
      <c r="I3500" t="s" s="4">
        <v>43</v>
      </c>
      <c r="J3500" t="s" s="4">
        <v>43</v>
      </c>
      <c r="K3500" t="s" s="4">
        <v>43</v>
      </c>
      <c r="L3500" t="s" s="4">
        <v>43</v>
      </c>
      <c r="M3500" t="s" s="4">
        <v>43</v>
      </c>
      <c r="N3500" t="s" s="4">
        <v>43</v>
      </c>
    </row>
    <row r="3501" ht="45.0" customHeight="true">
      <c r="A3501" t="s" s="4">
        <v>80</v>
      </c>
      <c r="B3501" t="s" s="4">
        <v>5901</v>
      </c>
      <c r="C3501" t="s" s="4">
        <v>472</v>
      </c>
      <c r="D3501" t="s" s="4">
        <v>43</v>
      </c>
      <c r="E3501" t="s" s="4">
        <v>43</v>
      </c>
      <c r="F3501" t="s" s="4">
        <v>4274</v>
      </c>
      <c r="G3501" t="s" s="4">
        <v>3714</v>
      </c>
      <c r="H3501" t="s" s="4">
        <v>43</v>
      </c>
      <c r="I3501" t="s" s="4">
        <v>43</v>
      </c>
      <c r="J3501" t="s" s="4">
        <v>43</v>
      </c>
      <c r="K3501" t="s" s="4">
        <v>43</v>
      </c>
      <c r="L3501" t="s" s="4">
        <v>43</v>
      </c>
      <c r="M3501" t="s" s="4">
        <v>43</v>
      </c>
      <c r="N3501" t="s" s="4">
        <v>43</v>
      </c>
    </row>
    <row r="3502" ht="45.0" customHeight="true">
      <c r="A3502" t="s" s="4">
        <v>80</v>
      </c>
      <c r="B3502" t="s" s="4">
        <v>5902</v>
      </c>
      <c r="C3502" t="s" s="4">
        <v>474</v>
      </c>
      <c r="D3502" t="s" s="4">
        <v>43</v>
      </c>
      <c r="E3502" t="s" s="4">
        <v>43</v>
      </c>
      <c r="F3502" t="s" s="4">
        <v>4274</v>
      </c>
      <c r="G3502" t="s" s="4">
        <v>3718</v>
      </c>
      <c r="H3502" t="s" s="4">
        <v>43</v>
      </c>
      <c r="I3502" t="s" s="4">
        <v>43</v>
      </c>
      <c r="J3502" t="s" s="4">
        <v>43</v>
      </c>
      <c r="K3502" t="s" s="4">
        <v>43</v>
      </c>
      <c r="L3502" t="s" s="4">
        <v>43</v>
      </c>
      <c r="M3502" t="s" s="4">
        <v>43</v>
      </c>
      <c r="N3502" t="s" s="4">
        <v>43</v>
      </c>
    </row>
    <row r="3503" ht="45.0" customHeight="true">
      <c r="A3503" t="s" s="4">
        <v>80</v>
      </c>
      <c r="B3503" t="s" s="4">
        <v>5903</v>
      </c>
      <c r="C3503" t="s" s="4">
        <v>5904</v>
      </c>
      <c r="D3503" t="s" s="4">
        <v>43</v>
      </c>
      <c r="E3503" t="s" s="4">
        <v>43</v>
      </c>
      <c r="F3503" t="s" s="4">
        <v>4274</v>
      </c>
      <c r="G3503" t="s" s="4">
        <v>3714</v>
      </c>
      <c r="H3503" t="s" s="4">
        <v>43</v>
      </c>
      <c r="I3503" t="s" s="4">
        <v>43</v>
      </c>
      <c r="J3503" t="s" s="4">
        <v>43</v>
      </c>
      <c r="K3503" t="s" s="4">
        <v>43</v>
      </c>
      <c r="L3503" t="s" s="4">
        <v>43</v>
      </c>
      <c r="M3503" t="s" s="4">
        <v>43</v>
      </c>
      <c r="N3503" t="s" s="4">
        <v>43</v>
      </c>
    </row>
    <row r="3504" ht="45.0" customHeight="true">
      <c r="A3504" t="s" s="4">
        <v>80</v>
      </c>
      <c r="B3504" t="s" s="4">
        <v>5905</v>
      </c>
      <c r="C3504" t="s" s="4">
        <v>558</v>
      </c>
      <c r="D3504" t="s" s="4">
        <v>43</v>
      </c>
      <c r="E3504" t="s" s="4">
        <v>43</v>
      </c>
      <c r="F3504" t="s" s="4">
        <v>4274</v>
      </c>
      <c r="G3504" t="s" s="4">
        <v>3718</v>
      </c>
      <c r="H3504" t="s" s="4">
        <v>43</v>
      </c>
      <c r="I3504" t="s" s="4">
        <v>43</v>
      </c>
      <c r="J3504" t="s" s="4">
        <v>43</v>
      </c>
      <c r="K3504" t="s" s="4">
        <v>43</v>
      </c>
      <c r="L3504" t="s" s="4">
        <v>43</v>
      </c>
      <c r="M3504" t="s" s="4">
        <v>43</v>
      </c>
      <c r="N3504" t="s" s="4">
        <v>43</v>
      </c>
    </row>
    <row r="3505" ht="45.0" customHeight="true">
      <c r="A3505" t="s" s="4">
        <v>80</v>
      </c>
      <c r="B3505" t="s" s="4">
        <v>5906</v>
      </c>
      <c r="C3505" t="s" s="4">
        <v>5907</v>
      </c>
      <c r="D3505" t="s" s="4">
        <v>43</v>
      </c>
      <c r="E3505" t="s" s="4">
        <v>43</v>
      </c>
      <c r="F3505" t="s" s="4">
        <v>4274</v>
      </c>
      <c r="G3505" t="s" s="4">
        <v>3718</v>
      </c>
      <c r="H3505" t="s" s="4">
        <v>43</v>
      </c>
      <c r="I3505" t="s" s="4">
        <v>43</v>
      </c>
      <c r="J3505" t="s" s="4">
        <v>43</v>
      </c>
      <c r="K3505" t="s" s="4">
        <v>43</v>
      </c>
      <c r="L3505" t="s" s="4">
        <v>43</v>
      </c>
      <c r="M3505" t="s" s="4">
        <v>43</v>
      </c>
      <c r="N3505" t="s" s="4">
        <v>43</v>
      </c>
    </row>
    <row r="3506" ht="45.0" customHeight="true">
      <c r="A3506" t="s" s="4">
        <v>80</v>
      </c>
      <c r="B3506" t="s" s="4">
        <v>5908</v>
      </c>
      <c r="C3506" t="s" s="4">
        <v>5909</v>
      </c>
      <c r="D3506" t="s" s="4">
        <v>43</v>
      </c>
      <c r="E3506" t="s" s="4">
        <v>43</v>
      </c>
      <c r="F3506" t="s" s="4">
        <v>4274</v>
      </c>
      <c r="G3506" t="s" s="4">
        <v>3718</v>
      </c>
      <c r="H3506" t="s" s="4">
        <v>43</v>
      </c>
      <c r="I3506" t="s" s="4">
        <v>43</v>
      </c>
      <c r="J3506" t="s" s="4">
        <v>43</v>
      </c>
      <c r="K3506" t="s" s="4">
        <v>43</v>
      </c>
      <c r="L3506" t="s" s="4">
        <v>43</v>
      </c>
      <c r="M3506" t="s" s="4">
        <v>43</v>
      </c>
      <c r="N3506" t="s" s="4">
        <v>43</v>
      </c>
    </row>
    <row r="3507" ht="45.0" customHeight="true">
      <c r="A3507" t="s" s="4">
        <v>80</v>
      </c>
      <c r="B3507" t="s" s="4">
        <v>5910</v>
      </c>
      <c r="C3507" t="s" s="4">
        <v>5911</v>
      </c>
      <c r="D3507" t="s" s="4">
        <v>43</v>
      </c>
      <c r="E3507" t="s" s="4">
        <v>43</v>
      </c>
      <c r="F3507" t="s" s="4">
        <v>4274</v>
      </c>
      <c r="G3507" t="s" s="4">
        <v>3714</v>
      </c>
      <c r="H3507" t="s" s="4">
        <v>43</v>
      </c>
      <c r="I3507" t="s" s="4">
        <v>43</v>
      </c>
      <c r="J3507" t="s" s="4">
        <v>43</v>
      </c>
      <c r="K3507" t="s" s="4">
        <v>43</v>
      </c>
      <c r="L3507" t="s" s="4">
        <v>43</v>
      </c>
      <c r="M3507" t="s" s="4">
        <v>43</v>
      </c>
      <c r="N3507" t="s" s="4">
        <v>43</v>
      </c>
    </row>
    <row r="3508" ht="45.0" customHeight="true">
      <c r="A3508" t="s" s="4">
        <v>80</v>
      </c>
      <c r="B3508" t="s" s="4">
        <v>5912</v>
      </c>
      <c r="C3508" t="s" s="4">
        <v>1123</v>
      </c>
      <c r="D3508" t="s" s="4">
        <v>43</v>
      </c>
      <c r="E3508" t="s" s="4">
        <v>43</v>
      </c>
      <c r="F3508" t="s" s="4">
        <v>4274</v>
      </c>
      <c r="G3508" t="s" s="4">
        <v>3718</v>
      </c>
      <c r="H3508" t="s" s="4">
        <v>43</v>
      </c>
      <c r="I3508" t="s" s="4">
        <v>43</v>
      </c>
      <c r="J3508" t="s" s="4">
        <v>43</v>
      </c>
      <c r="K3508" t="s" s="4">
        <v>43</v>
      </c>
      <c r="L3508" t="s" s="4">
        <v>43</v>
      </c>
      <c r="M3508" t="s" s="4">
        <v>43</v>
      </c>
      <c r="N3508" t="s" s="4">
        <v>43</v>
      </c>
    </row>
    <row r="3509" ht="45.0" customHeight="true">
      <c r="A3509" t="s" s="4">
        <v>80</v>
      </c>
      <c r="B3509" t="s" s="4">
        <v>5913</v>
      </c>
      <c r="C3509" t="s" s="4">
        <v>5914</v>
      </c>
      <c r="D3509" t="s" s="4">
        <v>43</v>
      </c>
      <c r="E3509" t="s" s="4">
        <v>43</v>
      </c>
      <c r="F3509" t="s" s="4">
        <v>4274</v>
      </c>
      <c r="G3509" t="s" s="4">
        <v>3718</v>
      </c>
      <c r="H3509" t="s" s="4">
        <v>43</v>
      </c>
      <c r="I3509" t="s" s="4">
        <v>43</v>
      </c>
      <c r="J3509" t="s" s="4">
        <v>43</v>
      </c>
      <c r="K3509" t="s" s="4">
        <v>43</v>
      </c>
      <c r="L3509" t="s" s="4">
        <v>43</v>
      </c>
      <c r="M3509" t="s" s="4">
        <v>43</v>
      </c>
      <c r="N3509" t="s" s="4">
        <v>43</v>
      </c>
    </row>
    <row r="3510" ht="45.0" customHeight="true">
      <c r="A3510" t="s" s="4">
        <v>80</v>
      </c>
      <c r="B3510" t="s" s="4">
        <v>5915</v>
      </c>
      <c r="C3510" t="s" s="4">
        <v>564</v>
      </c>
      <c r="D3510" t="s" s="4">
        <v>43</v>
      </c>
      <c r="E3510" t="s" s="4">
        <v>43</v>
      </c>
      <c r="F3510" t="s" s="4">
        <v>4274</v>
      </c>
      <c r="G3510" t="s" s="4">
        <v>3714</v>
      </c>
      <c r="H3510" t="s" s="4">
        <v>43</v>
      </c>
      <c r="I3510" t="s" s="4">
        <v>43</v>
      </c>
      <c r="J3510" t="s" s="4">
        <v>43</v>
      </c>
      <c r="K3510" t="s" s="4">
        <v>43</v>
      </c>
      <c r="L3510" t="s" s="4">
        <v>43</v>
      </c>
      <c r="M3510" t="s" s="4">
        <v>43</v>
      </c>
      <c r="N3510" t="s" s="4">
        <v>43</v>
      </c>
    </row>
    <row r="3511" ht="45.0" customHeight="true">
      <c r="A3511" t="s" s="4">
        <v>80</v>
      </c>
      <c r="B3511" t="s" s="4">
        <v>5916</v>
      </c>
      <c r="C3511" t="s" s="4">
        <v>403</v>
      </c>
      <c r="D3511" t="s" s="4">
        <v>43</v>
      </c>
      <c r="E3511" t="s" s="4">
        <v>43</v>
      </c>
      <c r="F3511" t="s" s="4">
        <v>4274</v>
      </c>
      <c r="G3511" t="s" s="4">
        <v>3714</v>
      </c>
      <c r="H3511" t="s" s="4">
        <v>43</v>
      </c>
      <c r="I3511" t="s" s="4">
        <v>43</v>
      </c>
      <c r="J3511" t="s" s="4">
        <v>43</v>
      </c>
      <c r="K3511" t="s" s="4">
        <v>43</v>
      </c>
      <c r="L3511" t="s" s="4">
        <v>43</v>
      </c>
      <c r="M3511" t="s" s="4">
        <v>43</v>
      </c>
      <c r="N3511" t="s" s="4">
        <v>43</v>
      </c>
    </row>
    <row r="3512" ht="45.0" customHeight="true">
      <c r="A3512" t="s" s="4">
        <v>80</v>
      </c>
      <c r="B3512" t="s" s="4">
        <v>5917</v>
      </c>
      <c r="C3512" t="s" s="4">
        <v>568</v>
      </c>
      <c r="D3512" t="s" s="4">
        <v>43</v>
      </c>
      <c r="E3512" t="s" s="4">
        <v>43</v>
      </c>
      <c r="F3512" t="s" s="4">
        <v>4274</v>
      </c>
      <c r="G3512" t="s" s="4">
        <v>3718</v>
      </c>
      <c r="H3512" t="s" s="4">
        <v>43</v>
      </c>
      <c r="I3512" t="s" s="4">
        <v>43</v>
      </c>
      <c r="J3512" t="s" s="4">
        <v>43</v>
      </c>
      <c r="K3512" t="s" s="4">
        <v>43</v>
      </c>
      <c r="L3512" t="s" s="4">
        <v>43</v>
      </c>
      <c r="M3512" t="s" s="4">
        <v>43</v>
      </c>
      <c r="N3512" t="s" s="4">
        <v>43</v>
      </c>
    </row>
    <row r="3513" ht="45.0" customHeight="true">
      <c r="A3513" t="s" s="4">
        <v>80</v>
      </c>
      <c r="B3513" t="s" s="4">
        <v>5918</v>
      </c>
      <c r="C3513" t="s" s="4">
        <v>570</v>
      </c>
      <c r="D3513" t="s" s="4">
        <v>43</v>
      </c>
      <c r="E3513" t="s" s="4">
        <v>43</v>
      </c>
      <c r="F3513" t="s" s="4">
        <v>4274</v>
      </c>
      <c r="G3513" t="s" s="4">
        <v>3718</v>
      </c>
      <c r="H3513" t="s" s="4">
        <v>43</v>
      </c>
      <c r="I3513" t="s" s="4">
        <v>43</v>
      </c>
      <c r="J3513" t="s" s="4">
        <v>43</v>
      </c>
      <c r="K3513" t="s" s="4">
        <v>43</v>
      </c>
      <c r="L3513" t="s" s="4">
        <v>43</v>
      </c>
      <c r="M3513" t="s" s="4">
        <v>43</v>
      </c>
      <c r="N3513" t="s" s="4">
        <v>43</v>
      </c>
    </row>
    <row r="3514" ht="45.0" customHeight="true">
      <c r="A3514" t="s" s="4">
        <v>80</v>
      </c>
      <c r="B3514" t="s" s="4">
        <v>5919</v>
      </c>
      <c r="C3514" t="s" s="4">
        <v>572</v>
      </c>
      <c r="D3514" t="s" s="4">
        <v>43</v>
      </c>
      <c r="E3514" t="s" s="4">
        <v>43</v>
      </c>
      <c r="F3514" t="s" s="4">
        <v>4274</v>
      </c>
      <c r="G3514" t="s" s="4">
        <v>3718</v>
      </c>
      <c r="H3514" t="s" s="4">
        <v>43</v>
      </c>
      <c r="I3514" t="s" s="4">
        <v>43</v>
      </c>
      <c r="J3514" t="s" s="4">
        <v>43</v>
      </c>
      <c r="K3514" t="s" s="4">
        <v>43</v>
      </c>
      <c r="L3514" t="s" s="4">
        <v>43</v>
      </c>
      <c r="M3514" t="s" s="4">
        <v>43</v>
      </c>
      <c r="N3514" t="s" s="4">
        <v>43</v>
      </c>
    </row>
    <row r="3515" ht="45.0" customHeight="true">
      <c r="A3515" t="s" s="4">
        <v>80</v>
      </c>
      <c r="B3515" t="s" s="4">
        <v>5920</v>
      </c>
      <c r="C3515" t="s" s="4">
        <v>1908</v>
      </c>
      <c r="D3515" t="s" s="4">
        <v>43</v>
      </c>
      <c r="E3515" t="s" s="4">
        <v>43</v>
      </c>
      <c r="F3515" t="s" s="4">
        <v>4274</v>
      </c>
      <c r="G3515" t="s" s="4">
        <v>3718</v>
      </c>
      <c r="H3515" t="s" s="4">
        <v>43</v>
      </c>
      <c r="I3515" t="s" s="4">
        <v>43</v>
      </c>
      <c r="J3515" t="s" s="4">
        <v>43</v>
      </c>
      <c r="K3515" t="s" s="4">
        <v>43</v>
      </c>
      <c r="L3515" t="s" s="4">
        <v>43</v>
      </c>
      <c r="M3515" t="s" s="4">
        <v>43</v>
      </c>
      <c r="N3515" t="s" s="4">
        <v>43</v>
      </c>
    </row>
    <row r="3516" ht="45.0" customHeight="true">
      <c r="A3516" t="s" s="4">
        <v>80</v>
      </c>
      <c r="B3516" t="s" s="4">
        <v>5921</v>
      </c>
      <c r="C3516" t="s" s="4">
        <v>2037</v>
      </c>
      <c r="D3516" t="s" s="4">
        <v>43</v>
      </c>
      <c r="E3516" t="s" s="4">
        <v>43</v>
      </c>
      <c r="F3516" t="s" s="4">
        <v>4274</v>
      </c>
      <c r="G3516" t="s" s="4">
        <v>3718</v>
      </c>
      <c r="H3516" t="s" s="4">
        <v>43</v>
      </c>
      <c r="I3516" t="s" s="4">
        <v>43</v>
      </c>
      <c r="J3516" t="s" s="4">
        <v>43</v>
      </c>
      <c r="K3516" t="s" s="4">
        <v>43</v>
      </c>
      <c r="L3516" t="s" s="4">
        <v>43</v>
      </c>
      <c r="M3516" t="s" s="4">
        <v>43</v>
      </c>
      <c r="N3516" t="s" s="4">
        <v>43</v>
      </c>
    </row>
    <row r="3517" ht="45.0" customHeight="true">
      <c r="A3517" t="s" s="4">
        <v>80</v>
      </c>
      <c r="B3517" t="s" s="4">
        <v>5922</v>
      </c>
      <c r="C3517" t="s" s="4">
        <v>403</v>
      </c>
      <c r="D3517" t="s" s="4">
        <v>43</v>
      </c>
      <c r="E3517" t="s" s="4">
        <v>43</v>
      </c>
      <c r="F3517" t="s" s="4">
        <v>4274</v>
      </c>
      <c r="G3517" t="s" s="4">
        <v>3718</v>
      </c>
      <c r="H3517" t="s" s="4">
        <v>43</v>
      </c>
      <c r="I3517" t="s" s="4">
        <v>43</v>
      </c>
      <c r="J3517" t="s" s="4">
        <v>43</v>
      </c>
      <c r="K3517" t="s" s="4">
        <v>43</v>
      </c>
      <c r="L3517" t="s" s="4">
        <v>43</v>
      </c>
      <c r="M3517" t="s" s="4">
        <v>43</v>
      </c>
      <c r="N3517" t="s" s="4">
        <v>43</v>
      </c>
    </row>
    <row r="3518" ht="45.0" customHeight="true">
      <c r="A3518" t="s" s="4">
        <v>80</v>
      </c>
      <c r="B3518" t="s" s="4">
        <v>5923</v>
      </c>
      <c r="C3518" t="s" s="4">
        <v>5924</v>
      </c>
      <c r="D3518" t="s" s="4">
        <v>43</v>
      </c>
      <c r="E3518" t="s" s="4">
        <v>43</v>
      </c>
      <c r="F3518" t="s" s="4">
        <v>4274</v>
      </c>
      <c r="G3518" t="s" s="4">
        <v>3718</v>
      </c>
      <c r="H3518" t="s" s="4">
        <v>43</v>
      </c>
      <c r="I3518" t="s" s="4">
        <v>43</v>
      </c>
      <c r="J3518" t="s" s="4">
        <v>43</v>
      </c>
      <c r="K3518" t="s" s="4">
        <v>43</v>
      </c>
      <c r="L3518" t="s" s="4">
        <v>43</v>
      </c>
      <c r="M3518" t="s" s="4">
        <v>43</v>
      </c>
      <c r="N3518" t="s" s="4">
        <v>43</v>
      </c>
    </row>
    <row r="3519" ht="45.0" customHeight="true">
      <c r="A3519" t="s" s="4">
        <v>80</v>
      </c>
      <c r="B3519" t="s" s="4">
        <v>5925</v>
      </c>
      <c r="C3519" t="s" s="4">
        <v>574</v>
      </c>
      <c r="D3519" t="s" s="4">
        <v>43</v>
      </c>
      <c r="E3519" t="s" s="4">
        <v>43</v>
      </c>
      <c r="F3519" t="s" s="4">
        <v>4274</v>
      </c>
      <c r="G3519" t="s" s="4">
        <v>3718</v>
      </c>
      <c r="H3519" t="s" s="4">
        <v>43</v>
      </c>
      <c r="I3519" t="s" s="4">
        <v>43</v>
      </c>
      <c r="J3519" t="s" s="4">
        <v>43</v>
      </c>
      <c r="K3519" t="s" s="4">
        <v>43</v>
      </c>
      <c r="L3519" t="s" s="4">
        <v>43</v>
      </c>
      <c r="M3519" t="s" s="4">
        <v>43</v>
      </c>
      <c r="N3519" t="s" s="4">
        <v>43</v>
      </c>
    </row>
    <row r="3520" ht="45.0" customHeight="true">
      <c r="A3520" t="s" s="4">
        <v>80</v>
      </c>
      <c r="B3520" t="s" s="4">
        <v>5926</v>
      </c>
      <c r="C3520" t="s" s="4">
        <v>576</v>
      </c>
      <c r="D3520" t="s" s="4">
        <v>43</v>
      </c>
      <c r="E3520" t="s" s="4">
        <v>43</v>
      </c>
      <c r="F3520" t="s" s="4">
        <v>4274</v>
      </c>
      <c r="G3520" t="s" s="4">
        <v>3718</v>
      </c>
      <c r="H3520" t="s" s="4">
        <v>43</v>
      </c>
      <c r="I3520" t="s" s="4">
        <v>43</v>
      </c>
      <c r="J3520" t="s" s="4">
        <v>43</v>
      </c>
      <c r="K3520" t="s" s="4">
        <v>43</v>
      </c>
      <c r="L3520" t="s" s="4">
        <v>43</v>
      </c>
      <c r="M3520" t="s" s="4">
        <v>43</v>
      </c>
      <c r="N3520" t="s" s="4">
        <v>43</v>
      </c>
    </row>
    <row r="3521" ht="45.0" customHeight="true">
      <c r="A3521" t="s" s="4">
        <v>80</v>
      </c>
      <c r="B3521" t="s" s="4">
        <v>5927</v>
      </c>
      <c r="C3521" t="s" s="4">
        <v>578</v>
      </c>
      <c r="D3521" t="s" s="4">
        <v>43</v>
      </c>
      <c r="E3521" t="s" s="4">
        <v>43</v>
      </c>
      <c r="F3521" t="s" s="4">
        <v>4274</v>
      </c>
      <c r="G3521" t="s" s="4">
        <v>3714</v>
      </c>
      <c r="H3521" t="s" s="4">
        <v>43</v>
      </c>
      <c r="I3521" t="s" s="4">
        <v>43</v>
      </c>
      <c r="J3521" t="s" s="4">
        <v>43</v>
      </c>
      <c r="K3521" t="s" s="4">
        <v>43</v>
      </c>
      <c r="L3521" t="s" s="4">
        <v>43</v>
      </c>
      <c r="M3521" t="s" s="4">
        <v>43</v>
      </c>
      <c r="N3521" t="s" s="4">
        <v>43</v>
      </c>
    </row>
    <row r="3522" ht="45.0" customHeight="true">
      <c r="A3522" t="s" s="4">
        <v>80</v>
      </c>
      <c r="B3522" t="s" s="4">
        <v>5928</v>
      </c>
      <c r="C3522" t="s" s="4">
        <v>580</v>
      </c>
      <c r="D3522" t="s" s="4">
        <v>43</v>
      </c>
      <c r="E3522" t="s" s="4">
        <v>43</v>
      </c>
      <c r="F3522" t="s" s="4">
        <v>4274</v>
      </c>
      <c r="G3522" t="s" s="4">
        <v>3714</v>
      </c>
      <c r="H3522" t="s" s="4">
        <v>43</v>
      </c>
      <c r="I3522" t="s" s="4">
        <v>43</v>
      </c>
      <c r="J3522" t="s" s="4">
        <v>43</v>
      </c>
      <c r="K3522" t="s" s="4">
        <v>43</v>
      </c>
      <c r="L3522" t="s" s="4">
        <v>43</v>
      </c>
      <c r="M3522" t="s" s="4">
        <v>43</v>
      </c>
      <c r="N3522" t="s" s="4">
        <v>43</v>
      </c>
    </row>
    <row r="3523" ht="45.0" customHeight="true">
      <c r="A3523" t="s" s="4">
        <v>80</v>
      </c>
      <c r="B3523" t="s" s="4">
        <v>5929</v>
      </c>
      <c r="C3523" t="s" s="4">
        <v>582</v>
      </c>
      <c r="D3523" t="s" s="4">
        <v>43</v>
      </c>
      <c r="E3523" t="s" s="4">
        <v>43</v>
      </c>
      <c r="F3523" t="s" s="4">
        <v>4274</v>
      </c>
      <c r="G3523" t="s" s="4">
        <v>3714</v>
      </c>
      <c r="H3523" t="s" s="4">
        <v>43</v>
      </c>
      <c r="I3523" t="s" s="4">
        <v>43</v>
      </c>
      <c r="J3523" t="s" s="4">
        <v>43</v>
      </c>
      <c r="K3523" t="s" s="4">
        <v>43</v>
      </c>
      <c r="L3523" t="s" s="4">
        <v>43</v>
      </c>
      <c r="M3523" t="s" s="4">
        <v>43</v>
      </c>
      <c r="N3523" t="s" s="4">
        <v>43</v>
      </c>
    </row>
    <row r="3524" ht="45.0" customHeight="true">
      <c r="A3524" t="s" s="4">
        <v>80</v>
      </c>
      <c r="B3524" t="s" s="4">
        <v>5930</v>
      </c>
      <c r="C3524" t="s" s="4">
        <v>584</v>
      </c>
      <c r="D3524" t="s" s="4">
        <v>43</v>
      </c>
      <c r="E3524" t="s" s="4">
        <v>43</v>
      </c>
      <c r="F3524" t="s" s="4">
        <v>4274</v>
      </c>
      <c r="G3524" t="s" s="4">
        <v>3714</v>
      </c>
      <c r="H3524" t="s" s="4">
        <v>43</v>
      </c>
      <c r="I3524" t="s" s="4">
        <v>43</v>
      </c>
      <c r="J3524" t="s" s="4">
        <v>43</v>
      </c>
      <c r="K3524" t="s" s="4">
        <v>43</v>
      </c>
      <c r="L3524" t="s" s="4">
        <v>43</v>
      </c>
      <c r="M3524" t="s" s="4">
        <v>43</v>
      </c>
      <c r="N3524" t="s" s="4">
        <v>43</v>
      </c>
    </row>
    <row r="3525" ht="45.0" customHeight="true">
      <c r="A3525" t="s" s="4">
        <v>80</v>
      </c>
      <c r="B3525" t="s" s="4">
        <v>5931</v>
      </c>
      <c r="C3525" t="s" s="4">
        <v>586</v>
      </c>
      <c r="D3525" t="s" s="4">
        <v>43</v>
      </c>
      <c r="E3525" t="s" s="4">
        <v>43</v>
      </c>
      <c r="F3525" t="s" s="4">
        <v>4274</v>
      </c>
      <c r="G3525" t="s" s="4">
        <v>3718</v>
      </c>
      <c r="H3525" t="s" s="4">
        <v>43</v>
      </c>
      <c r="I3525" t="s" s="4">
        <v>43</v>
      </c>
      <c r="J3525" t="s" s="4">
        <v>43</v>
      </c>
      <c r="K3525" t="s" s="4">
        <v>43</v>
      </c>
      <c r="L3525" t="s" s="4">
        <v>43</v>
      </c>
      <c r="M3525" t="s" s="4">
        <v>43</v>
      </c>
      <c r="N3525" t="s" s="4">
        <v>43</v>
      </c>
    </row>
    <row r="3526" ht="45.0" customHeight="true">
      <c r="A3526" t="s" s="4">
        <v>80</v>
      </c>
      <c r="B3526" t="s" s="4">
        <v>5932</v>
      </c>
      <c r="C3526" t="s" s="4">
        <v>588</v>
      </c>
      <c r="D3526" t="s" s="4">
        <v>43</v>
      </c>
      <c r="E3526" t="s" s="4">
        <v>43</v>
      </c>
      <c r="F3526" t="s" s="4">
        <v>4274</v>
      </c>
      <c r="G3526" t="s" s="4">
        <v>3718</v>
      </c>
      <c r="H3526" t="s" s="4">
        <v>43</v>
      </c>
      <c r="I3526" t="s" s="4">
        <v>43</v>
      </c>
      <c r="J3526" t="s" s="4">
        <v>43</v>
      </c>
      <c r="K3526" t="s" s="4">
        <v>43</v>
      </c>
      <c r="L3526" t="s" s="4">
        <v>43</v>
      </c>
      <c r="M3526" t="s" s="4">
        <v>43</v>
      </c>
      <c r="N3526" t="s" s="4">
        <v>43</v>
      </c>
    </row>
    <row r="3527" ht="45.0" customHeight="true">
      <c r="A3527" t="s" s="4">
        <v>80</v>
      </c>
      <c r="B3527" t="s" s="4">
        <v>5933</v>
      </c>
      <c r="C3527" t="s" s="4">
        <v>590</v>
      </c>
      <c r="D3527" t="s" s="4">
        <v>43</v>
      </c>
      <c r="E3527" t="s" s="4">
        <v>43</v>
      </c>
      <c r="F3527" t="s" s="4">
        <v>4274</v>
      </c>
      <c r="G3527" t="s" s="4">
        <v>3718</v>
      </c>
      <c r="H3527" t="s" s="4">
        <v>43</v>
      </c>
      <c r="I3527" t="s" s="4">
        <v>43</v>
      </c>
      <c r="J3527" t="s" s="4">
        <v>43</v>
      </c>
      <c r="K3527" t="s" s="4">
        <v>43</v>
      </c>
      <c r="L3527" t="s" s="4">
        <v>43</v>
      </c>
      <c r="M3527" t="s" s="4">
        <v>43</v>
      </c>
      <c r="N3527" t="s" s="4">
        <v>43</v>
      </c>
    </row>
    <row r="3528" ht="45.0" customHeight="true">
      <c r="A3528" t="s" s="4">
        <v>80</v>
      </c>
      <c r="B3528" t="s" s="4">
        <v>5934</v>
      </c>
      <c r="C3528" t="s" s="4">
        <v>592</v>
      </c>
      <c r="D3528" t="s" s="4">
        <v>43</v>
      </c>
      <c r="E3528" t="s" s="4">
        <v>43</v>
      </c>
      <c r="F3528" t="s" s="4">
        <v>4274</v>
      </c>
      <c r="G3528" t="s" s="4">
        <v>3714</v>
      </c>
      <c r="H3528" t="s" s="4">
        <v>43</v>
      </c>
      <c r="I3528" t="s" s="4">
        <v>43</v>
      </c>
      <c r="J3528" t="s" s="4">
        <v>43</v>
      </c>
      <c r="K3528" t="s" s="4">
        <v>43</v>
      </c>
      <c r="L3528" t="s" s="4">
        <v>43</v>
      </c>
      <c r="M3528" t="s" s="4">
        <v>43</v>
      </c>
      <c r="N3528" t="s" s="4">
        <v>43</v>
      </c>
    </row>
    <row r="3529" ht="45.0" customHeight="true">
      <c r="A3529" t="s" s="4">
        <v>80</v>
      </c>
      <c r="B3529" t="s" s="4">
        <v>5935</v>
      </c>
      <c r="C3529" t="s" s="4">
        <v>700</v>
      </c>
      <c r="D3529" t="s" s="4">
        <v>43</v>
      </c>
      <c r="E3529" t="s" s="4">
        <v>43</v>
      </c>
      <c r="F3529" t="s" s="4">
        <v>4316</v>
      </c>
      <c r="G3529" t="s" s="4">
        <v>3714</v>
      </c>
      <c r="H3529" t="s" s="4">
        <v>43</v>
      </c>
      <c r="I3529" t="s" s="4">
        <v>43</v>
      </c>
      <c r="J3529" t="s" s="4">
        <v>43</v>
      </c>
      <c r="K3529" t="s" s="4">
        <v>43</v>
      </c>
      <c r="L3529" t="s" s="4">
        <v>43</v>
      </c>
      <c r="M3529" t="s" s="4">
        <v>43</v>
      </c>
      <c r="N3529" t="s" s="4">
        <v>43</v>
      </c>
    </row>
    <row r="3530" ht="45.0" customHeight="true">
      <c r="A3530" t="s" s="4">
        <v>80</v>
      </c>
      <c r="B3530" t="s" s="4">
        <v>5936</v>
      </c>
      <c r="C3530" t="s" s="4">
        <v>702</v>
      </c>
      <c r="D3530" t="s" s="4">
        <v>43</v>
      </c>
      <c r="E3530" t="s" s="4">
        <v>43</v>
      </c>
      <c r="F3530" t="s" s="4">
        <v>4316</v>
      </c>
      <c r="G3530" t="s" s="4">
        <v>3714</v>
      </c>
      <c r="H3530" t="s" s="4">
        <v>43</v>
      </c>
      <c r="I3530" t="s" s="4">
        <v>43</v>
      </c>
      <c r="J3530" t="s" s="4">
        <v>43</v>
      </c>
      <c r="K3530" t="s" s="4">
        <v>43</v>
      </c>
      <c r="L3530" t="s" s="4">
        <v>43</v>
      </c>
      <c r="M3530" t="s" s="4">
        <v>43</v>
      </c>
      <c r="N3530" t="s" s="4">
        <v>43</v>
      </c>
    </row>
    <row r="3531" ht="45.0" customHeight="true">
      <c r="A3531" t="s" s="4">
        <v>80</v>
      </c>
      <c r="B3531" t="s" s="4">
        <v>5937</v>
      </c>
      <c r="C3531" t="s" s="4">
        <v>1427</v>
      </c>
      <c r="D3531" t="s" s="4">
        <v>43</v>
      </c>
      <c r="E3531" t="s" s="4">
        <v>43</v>
      </c>
      <c r="F3531" t="s" s="4">
        <v>4316</v>
      </c>
      <c r="G3531" t="s" s="4">
        <v>3714</v>
      </c>
      <c r="H3531" t="s" s="4">
        <v>43</v>
      </c>
      <c r="I3531" t="s" s="4">
        <v>43</v>
      </c>
      <c r="J3531" t="s" s="4">
        <v>43</v>
      </c>
      <c r="K3531" t="s" s="4">
        <v>43</v>
      </c>
      <c r="L3531" t="s" s="4">
        <v>43</v>
      </c>
      <c r="M3531" t="s" s="4">
        <v>43</v>
      </c>
      <c r="N3531" t="s" s="4">
        <v>43</v>
      </c>
    </row>
    <row r="3532" ht="45.0" customHeight="true">
      <c r="A3532" t="s" s="4">
        <v>80</v>
      </c>
      <c r="B3532" t="s" s="4">
        <v>5938</v>
      </c>
      <c r="C3532" t="s" s="4">
        <v>2807</v>
      </c>
      <c r="D3532" t="s" s="4">
        <v>43</v>
      </c>
      <c r="E3532" t="s" s="4">
        <v>43</v>
      </c>
      <c r="F3532" t="s" s="4">
        <v>4316</v>
      </c>
      <c r="G3532" t="s" s="4">
        <v>3718</v>
      </c>
      <c r="H3532" t="s" s="4">
        <v>43</v>
      </c>
      <c r="I3532" t="s" s="4">
        <v>43</v>
      </c>
      <c r="J3532" t="s" s="4">
        <v>43</v>
      </c>
      <c r="K3532" t="s" s="4">
        <v>43</v>
      </c>
      <c r="L3532" t="s" s="4">
        <v>43</v>
      </c>
      <c r="M3532" t="s" s="4">
        <v>43</v>
      </c>
      <c r="N3532" t="s" s="4">
        <v>43</v>
      </c>
    </row>
    <row r="3533" ht="45.0" customHeight="true">
      <c r="A3533" t="s" s="4">
        <v>80</v>
      </c>
      <c r="B3533" t="s" s="4">
        <v>5939</v>
      </c>
      <c r="C3533" t="s" s="4">
        <v>656</v>
      </c>
      <c r="D3533" t="s" s="4">
        <v>43</v>
      </c>
      <c r="E3533" t="s" s="4">
        <v>43</v>
      </c>
      <c r="F3533" t="s" s="4">
        <v>4316</v>
      </c>
      <c r="G3533" t="s" s="4">
        <v>3718</v>
      </c>
      <c r="H3533" t="s" s="4">
        <v>43</v>
      </c>
      <c r="I3533" t="s" s="4">
        <v>43</v>
      </c>
      <c r="J3533" t="s" s="4">
        <v>43</v>
      </c>
      <c r="K3533" t="s" s="4">
        <v>43</v>
      </c>
      <c r="L3533" t="s" s="4">
        <v>43</v>
      </c>
      <c r="M3533" t="s" s="4">
        <v>43</v>
      </c>
      <c r="N3533" t="s" s="4">
        <v>43</v>
      </c>
    </row>
    <row r="3534" ht="45.0" customHeight="true">
      <c r="A3534" t="s" s="4">
        <v>80</v>
      </c>
      <c r="B3534" t="s" s="4">
        <v>5940</v>
      </c>
      <c r="C3534" t="s" s="4">
        <v>2810</v>
      </c>
      <c r="D3534" t="s" s="4">
        <v>43</v>
      </c>
      <c r="E3534" t="s" s="4">
        <v>43</v>
      </c>
      <c r="F3534" t="s" s="4">
        <v>4316</v>
      </c>
      <c r="G3534" t="s" s="4">
        <v>3718</v>
      </c>
      <c r="H3534" t="s" s="4">
        <v>43</v>
      </c>
      <c r="I3534" t="s" s="4">
        <v>43</v>
      </c>
      <c r="J3534" t="s" s="4">
        <v>43</v>
      </c>
      <c r="K3534" t="s" s="4">
        <v>43</v>
      </c>
      <c r="L3534" t="s" s="4">
        <v>43</v>
      </c>
      <c r="M3534" t="s" s="4">
        <v>43</v>
      </c>
      <c r="N3534" t="s" s="4">
        <v>43</v>
      </c>
    </row>
    <row r="3535" ht="45.0" customHeight="true">
      <c r="A3535" t="s" s="4">
        <v>80</v>
      </c>
      <c r="B3535" t="s" s="4">
        <v>5941</v>
      </c>
      <c r="C3535" t="s" s="4">
        <v>1168</v>
      </c>
      <c r="D3535" t="s" s="4">
        <v>43</v>
      </c>
      <c r="E3535" t="s" s="4">
        <v>43</v>
      </c>
      <c r="F3535" t="s" s="4">
        <v>4316</v>
      </c>
      <c r="G3535" t="s" s="4">
        <v>3714</v>
      </c>
      <c r="H3535" t="s" s="4">
        <v>43</v>
      </c>
      <c r="I3535" t="s" s="4">
        <v>43</v>
      </c>
      <c r="J3535" t="s" s="4">
        <v>43</v>
      </c>
      <c r="K3535" t="s" s="4">
        <v>43</v>
      </c>
      <c r="L3535" t="s" s="4">
        <v>43</v>
      </c>
      <c r="M3535" t="s" s="4">
        <v>43</v>
      </c>
      <c r="N3535" t="s" s="4">
        <v>43</v>
      </c>
    </row>
    <row r="3536" ht="45.0" customHeight="true">
      <c r="A3536" t="s" s="4">
        <v>80</v>
      </c>
      <c r="B3536" t="s" s="4">
        <v>5942</v>
      </c>
      <c r="C3536" t="s" s="4">
        <v>2813</v>
      </c>
      <c r="D3536" t="s" s="4">
        <v>43</v>
      </c>
      <c r="E3536" t="s" s="4">
        <v>43</v>
      </c>
      <c r="F3536" t="s" s="4">
        <v>4316</v>
      </c>
      <c r="G3536" t="s" s="4">
        <v>3718</v>
      </c>
      <c r="H3536" t="s" s="4">
        <v>43</v>
      </c>
      <c r="I3536" t="s" s="4">
        <v>43</v>
      </c>
      <c r="J3536" t="s" s="4">
        <v>43</v>
      </c>
      <c r="K3536" t="s" s="4">
        <v>43</v>
      </c>
      <c r="L3536" t="s" s="4">
        <v>43</v>
      </c>
      <c r="M3536" t="s" s="4">
        <v>43</v>
      </c>
      <c r="N3536" t="s" s="4">
        <v>43</v>
      </c>
    </row>
    <row r="3537" ht="45.0" customHeight="true">
      <c r="A3537" t="s" s="4">
        <v>80</v>
      </c>
      <c r="B3537" t="s" s="4">
        <v>5943</v>
      </c>
      <c r="C3537" t="s" s="4">
        <v>2815</v>
      </c>
      <c r="D3537" t="s" s="4">
        <v>43</v>
      </c>
      <c r="E3537" t="s" s="4">
        <v>43</v>
      </c>
      <c r="F3537" t="s" s="4">
        <v>4316</v>
      </c>
      <c r="G3537" t="s" s="4">
        <v>3718</v>
      </c>
      <c r="H3537" t="s" s="4">
        <v>43</v>
      </c>
      <c r="I3537" t="s" s="4">
        <v>43</v>
      </c>
      <c r="J3537" t="s" s="4">
        <v>43</v>
      </c>
      <c r="K3537" t="s" s="4">
        <v>43</v>
      </c>
      <c r="L3537" t="s" s="4">
        <v>43</v>
      </c>
      <c r="M3537" t="s" s="4">
        <v>43</v>
      </c>
      <c r="N3537" t="s" s="4">
        <v>43</v>
      </c>
    </row>
    <row r="3538" ht="45.0" customHeight="true">
      <c r="A3538" t="s" s="4">
        <v>80</v>
      </c>
      <c r="B3538" t="s" s="4">
        <v>5944</v>
      </c>
      <c r="C3538" t="s" s="4">
        <v>2144</v>
      </c>
      <c r="D3538" t="s" s="4">
        <v>43</v>
      </c>
      <c r="E3538" t="s" s="4">
        <v>43</v>
      </c>
      <c r="F3538" t="s" s="4">
        <v>4316</v>
      </c>
      <c r="G3538" t="s" s="4">
        <v>3718</v>
      </c>
      <c r="H3538" t="s" s="4">
        <v>43</v>
      </c>
      <c r="I3538" t="s" s="4">
        <v>43</v>
      </c>
      <c r="J3538" t="s" s="4">
        <v>43</v>
      </c>
      <c r="K3538" t="s" s="4">
        <v>43</v>
      </c>
      <c r="L3538" t="s" s="4">
        <v>43</v>
      </c>
      <c r="M3538" t="s" s="4">
        <v>43</v>
      </c>
      <c r="N3538" t="s" s="4">
        <v>43</v>
      </c>
    </row>
    <row r="3539" ht="45.0" customHeight="true">
      <c r="A3539" t="s" s="4">
        <v>80</v>
      </c>
      <c r="B3539" t="s" s="4">
        <v>5945</v>
      </c>
      <c r="C3539" t="s" s="4">
        <v>2818</v>
      </c>
      <c r="D3539" t="s" s="4">
        <v>43</v>
      </c>
      <c r="E3539" t="s" s="4">
        <v>43</v>
      </c>
      <c r="F3539" t="s" s="4">
        <v>4316</v>
      </c>
      <c r="G3539" t="s" s="4">
        <v>3714</v>
      </c>
      <c r="H3539" t="s" s="4">
        <v>43</v>
      </c>
      <c r="I3539" t="s" s="4">
        <v>43</v>
      </c>
      <c r="J3539" t="s" s="4">
        <v>43</v>
      </c>
      <c r="K3539" t="s" s="4">
        <v>43</v>
      </c>
      <c r="L3539" t="s" s="4">
        <v>43</v>
      </c>
      <c r="M3539" t="s" s="4">
        <v>43</v>
      </c>
      <c r="N3539" t="s" s="4">
        <v>43</v>
      </c>
    </row>
    <row r="3540" ht="45.0" customHeight="true">
      <c r="A3540" t="s" s="4">
        <v>80</v>
      </c>
      <c r="B3540" t="s" s="4">
        <v>5946</v>
      </c>
      <c r="C3540" t="s" s="4">
        <v>5947</v>
      </c>
      <c r="D3540" t="s" s="4">
        <v>43</v>
      </c>
      <c r="E3540" t="s" s="4">
        <v>43</v>
      </c>
      <c r="F3540" t="s" s="4">
        <v>4316</v>
      </c>
      <c r="G3540" t="s" s="4">
        <v>3718</v>
      </c>
      <c r="H3540" t="s" s="4">
        <v>43</v>
      </c>
      <c r="I3540" t="s" s="4">
        <v>43</v>
      </c>
      <c r="J3540" t="s" s="4">
        <v>43</v>
      </c>
      <c r="K3540" t="s" s="4">
        <v>43</v>
      </c>
      <c r="L3540" t="s" s="4">
        <v>43</v>
      </c>
      <c r="M3540" t="s" s="4">
        <v>43</v>
      </c>
      <c r="N3540" t="s" s="4">
        <v>43</v>
      </c>
    </row>
    <row r="3541" ht="45.0" customHeight="true">
      <c r="A3541" t="s" s="4">
        <v>80</v>
      </c>
      <c r="B3541" t="s" s="4">
        <v>5948</v>
      </c>
      <c r="C3541" t="s" s="4">
        <v>5949</v>
      </c>
      <c r="D3541" t="s" s="4">
        <v>43</v>
      </c>
      <c r="E3541" t="s" s="4">
        <v>43</v>
      </c>
      <c r="F3541" t="s" s="4">
        <v>4316</v>
      </c>
      <c r="G3541" t="s" s="4">
        <v>3718</v>
      </c>
      <c r="H3541" t="s" s="4">
        <v>43</v>
      </c>
      <c r="I3541" t="s" s="4">
        <v>43</v>
      </c>
      <c r="J3541" t="s" s="4">
        <v>43</v>
      </c>
      <c r="K3541" t="s" s="4">
        <v>43</v>
      </c>
      <c r="L3541" t="s" s="4">
        <v>43</v>
      </c>
      <c r="M3541" t="s" s="4">
        <v>43</v>
      </c>
      <c r="N3541" t="s" s="4">
        <v>43</v>
      </c>
    </row>
    <row r="3542" ht="45.0" customHeight="true">
      <c r="A3542" t="s" s="4">
        <v>80</v>
      </c>
      <c r="B3542" t="s" s="4">
        <v>5950</v>
      </c>
      <c r="C3542" t="s" s="4">
        <v>5951</v>
      </c>
      <c r="D3542" t="s" s="4">
        <v>43</v>
      </c>
      <c r="E3542" t="s" s="4">
        <v>43</v>
      </c>
      <c r="F3542" t="s" s="4">
        <v>4316</v>
      </c>
      <c r="G3542" t="s" s="4">
        <v>3714</v>
      </c>
      <c r="H3542" t="s" s="4">
        <v>43</v>
      </c>
      <c r="I3542" t="s" s="4">
        <v>43</v>
      </c>
      <c r="J3542" t="s" s="4">
        <v>43</v>
      </c>
      <c r="K3542" t="s" s="4">
        <v>43</v>
      </c>
      <c r="L3542" t="s" s="4">
        <v>43</v>
      </c>
      <c r="M3542" t="s" s="4">
        <v>43</v>
      </c>
      <c r="N3542" t="s" s="4">
        <v>43</v>
      </c>
    </row>
    <row r="3543" ht="45.0" customHeight="true">
      <c r="A3543" t="s" s="4">
        <v>80</v>
      </c>
      <c r="B3543" t="s" s="4">
        <v>5952</v>
      </c>
      <c r="C3543" t="s" s="4">
        <v>5953</v>
      </c>
      <c r="D3543" t="s" s="4">
        <v>43</v>
      </c>
      <c r="E3543" t="s" s="4">
        <v>43</v>
      </c>
      <c r="F3543" t="s" s="4">
        <v>4316</v>
      </c>
      <c r="G3543" t="s" s="4">
        <v>3714</v>
      </c>
      <c r="H3543" t="s" s="4">
        <v>43</v>
      </c>
      <c r="I3543" t="s" s="4">
        <v>43</v>
      </c>
      <c r="J3543" t="s" s="4">
        <v>43</v>
      </c>
      <c r="K3543" t="s" s="4">
        <v>43</v>
      </c>
      <c r="L3543" t="s" s="4">
        <v>43</v>
      </c>
      <c r="M3543" t="s" s="4">
        <v>43</v>
      </c>
      <c r="N3543" t="s" s="4">
        <v>43</v>
      </c>
    </row>
    <row r="3544" ht="45.0" customHeight="true">
      <c r="A3544" t="s" s="4">
        <v>80</v>
      </c>
      <c r="B3544" t="s" s="4">
        <v>5954</v>
      </c>
      <c r="C3544" t="s" s="4">
        <v>2826</v>
      </c>
      <c r="D3544" t="s" s="4">
        <v>43</v>
      </c>
      <c r="E3544" t="s" s="4">
        <v>43</v>
      </c>
      <c r="F3544" t="s" s="4">
        <v>4316</v>
      </c>
      <c r="G3544" t="s" s="4">
        <v>3714</v>
      </c>
      <c r="H3544" t="s" s="4">
        <v>43</v>
      </c>
      <c r="I3544" t="s" s="4">
        <v>43</v>
      </c>
      <c r="J3544" t="s" s="4">
        <v>43</v>
      </c>
      <c r="K3544" t="s" s="4">
        <v>43</v>
      </c>
      <c r="L3544" t="s" s="4">
        <v>43</v>
      </c>
      <c r="M3544" t="s" s="4">
        <v>43</v>
      </c>
      <c r="N3544" t="s" s="4">
        <v>43</v>
      </c>
    </row>
    <row r="3545" ht="45.0" customHeight="true">
      <c r="A3545" t="s" s="4">
        <v>80</v>
      </c>
      <c r="B3545" t="s" s="4">
        <v>5955</v>
      </c>
      <c r="C3545" t="s" s="4">
        <v>2828</v>
      </c>
      <c r="D3545" t="s" s="4">
        <v>43</v>
      </c>
      <c r="E3545" t="s" s="4">
        <v>43</v>
      </c>
      <c r="F3545" t="s" s="4">
        <v>4316</v>
      </c>
      <c r="G3545" t="s" s="4">
        <v>3714</v>
      </c>
      <c r="H3545" t="s" s="4">
        <v>43</v>
      </c>
      <c r="I3545" t="s" s="4">
        <v>43</v>
      </c>
      <c r="J3545" t="s" s="4">
        <v>43</v>
      </c>
      <c r="K3545" t="s" s="4">
        <v>43</v>
      </c>
      <c r="L3545" t="s" s="4">
        <v>43</v>
      </c>
      <c r="M3545" t="s" s="4">
        <v>43</v>
      </c>
      <c r="N3545" t="s" s="4">
        <v>43</v>
      </c>
    </row>
    <row r="3546" ht="45.0" customHeight="true">
      <c r="A3546" t="s" s="4">
        <v>80</v>
      </c>
      <c r="B3546" t="s" s="4">
        <v>5956</v>
      </c>
      <c r="C3546" t="s" s="4">
        <v>1082</v>
      </c>
      <c r="D3546" t="s" s="4">
        <v>43</v>
      </c>
      <c r="E3546" t="s" s="4">
        <v>43</v>
      </c>
      <c r="F3546" t="s" s="4">
        <v>4316</v>
      </c>
      <c r="G3546" t="s" s="4">
        <v>3714</v>
      </c>
      <c r="H3546" t="s" s="4">
        <v>43</v>
      </c>
      <c r="I3546" t="s" s="4">
        <v>43</v>
      </c>
      <c r="J3546" t="s" s="4">
        <v>43</v>
      </c>
      <c r="K3546" t="s" s="4">
        <v>43</v>
      </c>
      <c r="L3546" t="s" s="4">
        <v>43</v>
      </c>
      <c r="M3546" t="s" s="4">
        <v>43</v>
      </c>
      <c r="N3546" t="s" s="4">
        <v>43</v>
      </c>
    </row>
    <row r="3547" ht="45.0" customHeight="true">
      <c r="A3547" t="s" s="4">
        <v>80</v>
      </c>
      <c r="B3547" t="s" s="4">
        <v>5957</v>
      </c>
      <c r="C3547" t="s" s="4">
        <v>3080</v>
      </c>
      <c r="D3547" t="s" s="4">
        <v>43</v>
      </c>
      <c r="E3547" t="s" s="4">
        <v>43</v>
      </c>
      <c r="F3547" t="s" s="4">
        <v>4316</v>
      </c>
      <c r="G3547" t="s" s="4">
        <v>3718</v>
      </c>
      <c r="H3547" t="s" s="4">
        <v>43</v>
      </c>
      <c r="I3547" t="s" s="4">
        <v>43</v>
      </c>
      <c r="J3547" t="s" s="4">
        <v>43</v>
      </c>
      <c r="K3547" t="s" s="4">
        <v>43</v>
      </c>
      <c r="L3547" t="s" s="4">
        <v>43</v>
      </c>
      <c r="M3547" t="s" s="4">
        <v>43</v>
      </c>
      <c r="N3547" t="s" s="4">
        <v>43</v>
      </c>
    </row>
    <row r="3548" ht="45.0" customHeight="true">
      <c r="A3548" t="s" s="4">
        <v>80</v>
      </c>
      <c r="B3548" t="s" s="4">
        <v>5958</v>
      </c>
      <c r="C3548" t="s" s="4">
        <v>2932</v>
      </c>
      <c r="D3548" t="s" s="4">
        <v>43</v>
      </c>
      <c r="E3548" t="s" s="4">
        <v>43</v>
      </c>
      <c r="F3548" t="s" s="4">
        <v>4316</v>
      </c>
      <c r="G3548" t="s" s="4">
        <v>3718</v>
      </c>
      <c r="H3548" t="s" s="4">
        <v>43</v>
      </c>
      <c r="I3548" t="s" s="4">
        <v>43</v>
      </c>
      <c r="J3548" t="s" s="4">
        <v>43</v>
      </c>
      <c r="K3548" t="s" s="4">
        <v>43</v>
      </c>
      <c r="L3548" t="s" s="4">
        <v>43</v>
      </c>
      <c r="M3548" t="s" s="4">
        <v>43</v>
      </c>
      <c r="N3548" t="s" s="4">
        <v>43</v>
      </c>
    </row>
    <row r="3549" ht="45.0" customHeight="true">
      <c r="A3549" t="s" s="4">
        <v>80</v>
      </c>
      <c r="B3549" t="s" s="4">
        <v>5959</v>
      </c>
      <c r="C3549" t="s" s="4">
        <v>3083</v>
      </c>
      <c r="D3549" t="s" s="4">
        <v>43</v>
      </c>
      <c r="E3549" t="s" s="4">
        <v>43</v>
      </c>
      <c r="F3549" t="s" s="4">
        <v>4316</v>
      </c>
      <c r="G3549" t="s" s="4">
        <v>3718</v>
      </c>
      <c r="H3549" t="s" s="4">
        <v>43</v>
      </c>
      <c r="I3549" t="s" s="4">
        <v>43</v>
      </c>
      <c r="J3549" t="s" s="4">
        <v>43</v>
      </c>
      <c r="K3549" t="s" s="4">
        <v>43</v>
      </c>
      <c r="L3549" t="s" s="4">
        <v>43</v>
      </c>
      <c r="M3549" t="s" s="4">
        <v>43</v>
      </c>
      <c r="N3549" t="s" s="4">
        <v>43</v>
      </c>
    </row>
    <row r="3550" ht="45.0" customHeight="true">
      <c r="A3550" t="s" s="4">
        <v>80</v>
      </c>
      <c r="B3550" t="s" s="4">
        <v>5960</v>
      </c>
      <c r="C3550" t="s" s="4">
        <v>3085</v>
      </c>
      <c r="D3550" t="s" s="4">
        <v>43</v>
      </c>
      <c r="E3550" t="s" s="4">
        <v>43</v>
      </c>
      <c r="F3550" t="s" s="4">
        <v>4316</v>
      </c>
      <c r="G3550" t="s" s="4">
        <v>3714</v>
      </c>
      <c r="H3550" t="s" s="4">
        <v>43</v>
      </c>
      <c r="I3550" t="s" s="4">
        <v>43</v>
      </c>
      <c r="J3550" t="s" s="4">
        <v>43</v>
      </c>
      <c r="K3550" t="s" s="4">
        <v>43</v>
      </c>
      <c r="L3550" t="s" s="4">
        <v>43</v>
      </c>
      <c r="M3550" t="s" s="4">
        <v>43</v>
      </c>
      <c r="N3550" t="s" s="4">
        <v>43</v>
      </c>
    </row>
    <row r="3551" ht="45.0" customHeight="true">
      <c r="A3551" t="s" s="4">
        <v>80</v>
      </c>
      <c r="B3551" t="s" s="4">
        <v>5961</v>
      </c>
      <c r="C3551" t="s" s="4">
        <v>3132</v>
      </c>
      <c r="D3551" t="s" s="4">
        <v>43</v>
      </c>
      <c r="E3551" t="s" s="4">
        <v>43</v>
      </c>
      <c r="F3551" t="s" s="4">
        <v>4316</v>
      </c>
      <c r="G3551" t="s" s="4">
        <v>3718</v>
      </c>
      <c r="H3551" t="s" s="4">
        <v>43</v>
      </c>
      <c r="I3551" t="s" s="4">
        <v>43</v>
      </c>
      <c r="J3551" t="s" s="4">
        <v>43</v>
      </c>
      <c r="K3551" t="s" s="4">
        <v>43</v>
      </c>
      <c r="L3551" t="s" s="4">
        <v>43</v>
      </c>
      <c r="M3551" t="s" s="4">
        <v>43</v>
      </c>
      <c r="N3551" t="s" s="4">
        <v>43</v>
      </c>
    </row>
    <row r="3552" ht="45.0" customHeight="true">
      <c r="A3552" t="s" s="4">
        <v>80</v>
      </c>
      <c r="B3552" t="s" s="4">
        <v>5962</v>
      </c>
      <c r="C3552" t="s" s="4">
        <v>1495</v>
      </c>
      <c r="D3552" t="s" s="4">
        <v>43</v>
      </c>
      <c r="E3552" t="s" s="4">
        <v>43</v>
      </c>
      <c r="F3552" t="s" s="4">
        <v>4316</v>
      </c>
      <c r="G3552" t="s" s="4">
        <v>3718</v>
      </c>
      <c r="H3552" t="s" s="4">
        <v>43</v>
      </c>
      <c r="I3552" t="s" s="4">
        <v>43</v>
      </c>
      <c r="J3552" t="s" s="4">
        <v>43</v>
      </c>
      <c r="K3552" t="s" s="4">
        <v>43</v>
      </c>
      <c r="L3552" t="s" s="4">
        <v>43</v>
      </c>
      <c r="M3552" t="s" s="4">
        <v>43</v>
      </c>
      <c r="N3552" t="s" s="4">
        <v>43</v>
      </c>
    </row>
    <row r="3553" ht="45.0" customHeight="true">
      <c r="A3553" t="s" s="4">
        <v>80</v>
      </c>
      <c r="B3553" t="s" s="4">
        <v>5963</v>
      </c>
      <c r="C3553" t="s" s="4">
        <v>3138</v>
      </c>
      <c r="D3553" t="s" s="4">
        <v>43</v>
      </c>
      <c r="E3553" t="s" s="4">
        <v>43</v>
      </c>
      <c r="F3553" t="s" s="4">
        <v>4316</v>
      </c>
      <c r="G3553" t="s" s="4">
        <v>3718</v>
      </c>
      <c r="H3553" t="s" s="4">
        <v>43</v>
      </c>
      <c r="I3553" t="s" s="4">
        <v>43</v>
      </c>
      <c r="J3553" t="s" s="4">
        <v>43</v>
      </c>
      <c r="K3553" t="s" s="4">
        <v>43</v>
      </c>
      <c r="L3553" t="s" s="4">
        <v>43</v>
      </c>
      <c r="M3553" t="s" s="4">
        <v>43</v>
      </c>
      <c r="N3553" t="s" s="4">
        <v>43</v>
      </c>
    </row>
    <row r="3554" ht="45.0" customHeight="true">
      <c r="A3554" t="s" s="4">
        <v>80</v>
      </c>
      <c r="B3554" t="s" s="4">
        <v>5964</v>
      </c>
      <c r="C3554" t="s" s="4">
        <v>1583</v>
      </c>
      <c r="D3554" t="s" s="4">
        <v>43</v>
      </c>
      <c r="E3554" t="s" s="4">
        <v>43</v>
      </c>
      <c r="F3554" t="s" s="4">
        <v>4316</v>
      </c>
      <c r="G3554" t="s" s="4">
        <v>3718</v>
      </c>
      <c r="H3554" t="s" s="4">
        <v>43</v>
      </c>
      <c r="I3554" t="s" s="4">
        <v>43</v>
      </c>
      <c r="J3554" t="s" s="4">
        <v>43</v>
      </c>
      <c r="K3554" t="s" s="4">
        <v>43</v>
      </c>
      <c r="L3554" t="s" s="4">
        <v>43</v>
      </c>
      <c r="M3554" t="s" s="4">
        <v>43</v>
      </c>
      <c r="N3554" t="s" s="4">
        <v>43</v>
      </c>
    </row>
    <row r="3555" ht="45.0" customHeight="true">
      <c r="A3555" t="s" s="4">
        <v>80</v>
      </c>
      <c r="B3555" t="s" s="4">
        <v>5965</v>
      </c>
      <c r="C3555" t="s" s="4">
        <v>3144</v>
      </c>
      <c r="D3555" t="s" s="4">
        <v>43</v>
      </c>
      <c r="E3555" t="s" s="4">
        <v>43</v>
      </c>
      <c r="F3555" t="s" s="4">
        <v>4316</v>
      </c>
      <c r="G3555" t="s" s="4">
        <v>3718</v>
      </c>
      <c r="H3555" t="s" s="4">
        <v>43</v>
      </c>
      <c r="I3555" t="s" s="4">
        <v>43</v>
      </c>
      <c r="J3555" t="s" s="4">
        <v>43</v>
      </c>
      <c r="K3555" t="s" s="4">
        <v>43</v>
      </c>
      <c r="L3555" t="s" s="4">
        <v>43</v>
      </c>
      <c r="M3555" t="s" s="4">
        <v>43</v>
      </c>
      <c r="N3555" t="s" s="4">
        <v>43</v>
      </c>
    </row>
    <row r="3556" ht="45.0" customHeight="true">
      <c r="A3556" t="s" s="4">
        <v>80</v>
      </c>
      <c r="B3556" t="s" s="4">
        <v>5966</v>
      </c>
      <c r="C3556" t="s" s="4">
        <v>3146</v>
      </c>
      <c r="D3556" t="s" s="4">
        <v>43</v>
      </c>
      <c r="E3556" t="s" s="4">
        <v>43</v>
      </c>
      <c r="F3556" t="s" s="4">
        <v>4316</v>
      </c>
      <c r="G3556" t="s" s="4">
        <v>3718</v>
      </c>
      <c r="H3556" t="s" s="4">
        <v>43</v>
      </c>
      <c r="I3556" t="s" s="4">
        <v>43</v>
      </c>
      <c r="J3556" t="s" s="4">
        <v>43</v>
      </c>
      <c r="K3556" t="s" s="4">
        <v>43</v>
      </c>
      <c r="L3556" t="s" s="4">
        <v>43</v>
      </c>
      <c r="M3556" t="s" s="4">
        <v>43</v>
      </c>
      <c r="N3556" t="s" s="4">
        <v>43</v>
      </c>
    </row>
    <row r="3557" ht="45.0" customHeight="true">
      <c r="A3557" t="s" s="4">
        <v>80</v>
      </c>
      <c r="B3557" t="s" s="4">
        <v>5967</v>
      </c>
      <c r="C3557" t="s" s="4">
        <v>2409</v>
      </c>
      <c r="D3557" t="s" s="4">
        <v>43</v>
      </c>
      <c r="E3557" t="s" s="4">
        <v>43</v>
      </c>
      <c r="F3557" t="s" s="4">
        <v>4316</v>
      </c>
      <c r="G3557" t="s" s="4">
        <v>3714</v>
      </c>
      <c r="H3557" t="s" s="4">
        <v>43</v>
      </c>
      <c r="I3557" t="s" s="4">
        <v>43</v>
      </c>
      <c r="J3557" t="s" s="4">
        <v>43</v>
      </c>
      <c r="K3557" t="s" s="4">
        <v>43</v>
      </c>
      <c r="L3557" t="s" s="4">
        <v>43</v>
      </c>
      <c r="M3557" t="s" s="4">
        <v>43</v>
      </c>
      <c r="N3557" t="s" s="4">
        <v>43</v>
      </c>
    </row>
    <row r="3558" ht="45.0" customHeight="true">
      <c r="A3558" t="s" s="4">
        <v>80</v>
      </c>
      <c r="B3558" t="s" s="4">
        <v>5968</v>
      </c>
      <c r="C3558" t="s" s="4">
        <v>2800</v>
      </c>
      <c r="D3558" t="s" s="4">
        <v>43</v>
      </c>
      <c r="E3558" t="s" s="4">
        <v>43</v>
      </c>
      <c r="F3558" t="s" s="4">
        <v>4242</v>
      </c>
      <c r="G3558" t="s" s="4">
        <v>3718</v>
      </c>
      <c r="H3558" t="s" s="4">
        <v>43</v>
      </c>
      <c r="I3558" t="s" s="4">
        <v>43</v>
      </c>
      <c r="J3558" t="s" s="4">
        <v>43</v>
      </c>
      <c r="K3558" t="s" s="4">
        <v>43</v>
      </c>
      <c r="L3558" t="s" s="4">
        <v>43</v>
      </c>
      <c r="M3558" t="s" s="4">
        <v>43</v>
      </c>
      <c r="N3558" t="s" s="4">
        <v>43</v>
      </c>
    </row>
    <row r="3559" ht="45.0" customHeight="true">
      <c r="A3559" t="s" s="4">
        <v>80</v>
      </c>
      <c r="B3559" t="s" s="4">
        <v>5969</v>
      </c>
      <c r="C3559" t="s" s="4">
        <v>2802</v>
      </c>
      <c r="D3559" t="s" s="4">
        <v>43</v>
      </c>
      <c r="E3559" t="s" s="4">
        <v>43</v>
      </c>
      <c r="F3559" t="s" s="4">
        <v>4242</v>
      </c>
      <c r="G3559" t="s" s="4">
        <v>3714</v>
      </c>
      <c r="H3559" t="s" s="4">
        <v>43</v>
      </c>
      <c r="I3559" t="s" s="4">
        <v>43</v>
      </c>
      <c r="J3559" t="s" s="4">
        <v>43</v>
      </c>
      <c r="K3559" t="s" s="4">
        <v>43</v>
      </c>
      <c r="L3559" t="s" s="4">
        <v>43</v>
      </c>
      <c r="M3559" t="s" s="4">
        <v>43</v>
      </c>
      <c r="N3559" t="s" s="4">
        <v>43</v>
      </c>
    </row>
    <row r="3560" ht="45.0" customHeight="true">
      <c r="A3560" t="s" s="4">
        <v>80</v>
      </c>
      <c r="B3560" t="s" s="4">
        <v>5970</v>
      </c>
      <c r="C3560" t="s" s="4">
        <v>2804</v>
      </c>
      <c r="D3560" t="s" s="4">
        <v>43</v>
      </c>
      <c r="E3560" t="s" s="4">
        <v>43</v>
      </c>
      <c r="F3560" t="s" s="4">
        <v>4242</v>
      </c>
      <c r="G3560" t="s" s="4">
        <v>3714</v>
      </c>
      <c r="H3560" t="s" s="4">
        <v>43</v>
      </c>
      <c r="I3560" t="s" s="4">
        <v>43</v>
      </c>
      <c r="J3560" t="s" s="4">
        <v>43</v>
      </c>
      <c r="K3560" t="s" s="4">
        <v>43</v>
      </c>
      <c r="L3560" t="s" s="4">
        <v>43</v>
      </c>
      <c r="M3560" t="s" s="4">
        <v>43</v>
      </c>
      <c r="N3560" t="s" s="4">
        <v>43</v>
      </c>
    </row>
    <row r="3561" ht="45.0" customHeight="true">
      <c r="A3561" t="s" s="4">
        <v>80</v>
      </c>
      <c r="B3561" t="s" s="4">
        <v>5971</v>
      </c>
      <c r="C3561" t="s" s="4">
        <v>496</v>
      </c>
      <c r="D3561" t="s" s="4">
        <v>43</v>
      </c>
      <c r="E3561" t="s" s="4">
        <v>43</v>
      </c>
      <c r="F3561" t="s" s="4">
        <v>4242</v>
      </c>
      <c r="G3561" t="s" s="4">
        <v>3714</v>
      </c>
      <c r="H3561" t="s" s="4">
        <v>43</v>
      </c>
      <c r="I3561" t="s" s="4">
        <v>43</v>
      </c>
      <c r="J3561" t="s" s="4">
        <v>43</v>
      </c>
      <c r="K3561" t="s" s="4">
        <v>43</v>
      </c>
      <c r="L3561" t="s" s="4">
        <v>43</v>
      </c>
      <c r="M3561" t="s" s="4">
        <v>43</v>
      </c>
      <c r="N3561" t="s" s="4">
        <v>43</v>
      </c>
    </row>
    <row r="3562" ht="45.0" customHeight="true">
      <c r="A3562" t="s" s="4">
        <v>80</v>
      </c>
      <c r="B3562" t="s" s="4">
        <v>5972</v>
      </c>
      <c r="C3562" t="s" s="4">
        <v>498</v>
      </c>
      <c r="D3562" t="s" s="4">
        <v>43</v>
      </c>
      <c r="E3562" t="s" s="4">
        <v>43</v>
      </c>
      <c r="F3562" t="s" s="4">
        <v>4242</v>
      </c>
      <c r="G3562" t="s" s="4">
        <v>3714</v>
      </c>
      <c r="H3562" t="s" s="4">
        <v>43</v>
      </c>
      <c r="I3562" t="s" s="4">
        <v>43</v>
      </c>
      <c r="J3562" t="s" s="4">
        <v>43</v>
      </c>
      <c r="K3562" t="s" s="4">
        <v>43</v>
      </c>
      <c r="L3562" t="s" s="4">
        <v>43</v>
      </c>
      <c r="M3562" t="s" s="4">
        <v>43</v>
      </c>
      <c r="N3562" t="s" s="4">
        <v>43</v>
      </c>
    </row>
    <row r="3563" ht="45.0" customHeight="true">
      <c r="A3563" t="s" s="4">
        <v>80</v>
      </c>
      <c r="B3563" t="s" s="4">
        <v>5973</v>
      </c>
      <c r="C3563" t="s" s="4">
        <v>500</v>
      </c>
      <c r="D3563" t="s" s="4">
        <v>43</v>
      </c>
      <c r="E3563" t="s" s="4">
        <v>43</v>
      </c>
      <c r="F3563" t="s" s="4">
        <v>4242</v>
      </c>
      <c r="G3563" t="s" s="4">
        <v>3714</v>
      </c>
      <c r="H3563" t="s" s="4">
        <v>43</v>
      </c>
      <c r="I3563" t="s" s="4">
        <v>43</v>
      </c>
      <c r="J3563" t="s" s="4">
        <v>43</v>
      </c>
      <c r="K3563" t="s" s="4">
        <v>43</v>
      </c>
      <c r="L3563" t="s" s="4">
        <v>43</v>
      </c>
      <c r="M3563" t="s" s="4">
        <v>43</v>
      </c>
      <c r="N3563" t="s" s="4">
        <v>43</v>
      </c>
    </row>
    <row r="3564" ht="45.0" customHeight="true">
      <c r="A3564" t="s" s="4">
        <v>80</v>
      </c>
      <c r="B3564" t="s" s="4">
        <v>5974</v>
      </c>
      <c r="C3564" t="s" s="4">
        <v>502</v>
      </c>
      <c r="D3564" t="s" s="4">
        <v>43</v>
      </c>
      <c r="E3564" t="s" s="4">
        <v>43</v>
      </c>
      <c r="F3564" t="s" s="4">
        <v>4242</v>
      </c>
      <c r="G3564" t="s" s="4">
        <v>3714</v>
      </c>
      <c r="H3564" t="s" s="4">
        <v>43</v>
      </c>
      <c r="I3564" t="s" s="4">
        <v>43</v>
      </c>
      <c r="J3564" t="s" s="4">
        <v>43</v>
      </c>
      <c r="K3564" t="s" s="4">
        <v>43</v>
      </c>
      <c r="L3564" t="s" s="4">
        <v>43</v>
      </c>
      <c r="M3564" t="s" s="4">
        <v>43</v>
      </c>
      <c r="N3564" t="s" s="4">
        <v>43</v>
      </c>
    </row>
    <row r="3565" ht="45.0" customHeight="true">
      <c r="A3565" t="s" s="4">
        <v>80</v>
      </c>
      <c r="B3565" t="s" s="4">
        <v>5975</v>
      </c>
      <c r="C3565" t="s" s="4">
        <v>161</v>
      </c>
      <c r="D3565" t="s" s="4">
        <v>43</v>
      </c>
      <c r="E3565" t="s" s="4">
        <v>43</v>
      </c>
      <c r="F3565" t="s" s="4">
        <v>4242</v>
      </c>
      <c r="G3565" t="s" s="4">
        <v>3714</v>
      </c>
      <c r="H3565" t="s" s="4">
        <v>43</v>
      </c>
      <c r="I3565" t="s" s="4">
        <v>43</v>
      </c>
      <c r="J3565" t="s" s="4">
        <v>43</v>
      </c>
      <c r="K3565" t="s" s="4">
        <v>43</v>
      </c>
      <c r="L3565" t="s" s="4">
        <v>43</v>
      </c>
      <c r="M3565" t="s" s="4">
        <v>43</v>
      </c>
      <c r="N3565" t="s" s="4">
        <v>43</v>
      </c>
    </row>
    <row r="3566" ht="45.0" customHeight="true">
      <c r="A3566" t="s" s="4">
        <v>80</v>
      </c>
      <c r="B3566" t="s" s="4">
        <v>5976</v>
      </c>
      <c r="C3566" t="s" s="4">
        <v>2848</v>
      </c>
      <c r="D3566" t="s" s="4">
        <v>43</v>
      </c>
      <c r="E3566" t="s" s="4">
        <v>43</v>
      </c>
      <c r="F3566" t="s" s="4">
        <v>4274</v>
      </c>
      <c r="G3566" t="s" s="4">
        <v>3718</v>
      </c>
      <c r="H3566" t="s" s="4">
        <v>43</v>
      </c>
      <c r="I3566" t="s" s="4">
        <v>43</v>
      </c>
      <c r="J3566" t="s" s="4">
        <v>43</v>
      </c>
      <c r="K3566" t="s" s="4">
        <v>43</v>
      </c>
      <c r="L3566" t="s" s="4">
        <v>43</v>
      </c>
      <c r="M3566" t="s" s="4">
        <v>43</v>
      </c>
      <c r="N3566" t="s" s="4">
        <v>43</v>
      </c>
    </row>
    <row r="3567" ht="45.0" customHeight="true">
      <c r="A3567" t="s" s="4">
        <v>80</v>
      </c>
      <c r="B3567" t="s" s="4">
        <v>5977</v>
      </c>
      <c r="C3567" t="s" s="4">
        <v>2850</v>
      </c>
      <c r="D3567" t="s" s="4">
        <v>43</v>
      </c>
      <c r="E3567" t="s" s="4">
        <v>43</v>
      </c>
      <c r="F3567" t="s" s="4">
        <v>4274</v>
      </c>
      <c r="G3567" t="s" s="4">
        <v>3718</v>
      </c>
      <c r="H3567" t="s" s="4">
        <v>43</v>
      </c>
      <c r="I3567" t="s" s="4">
        <v>43</v>
      </c>
      <c r="J3567" t="s" s="4">
        <v>43</v>
      </c>
      <c r="K3567" t="s" s="4">
        <v>43</v>
      </c>
      <c r="L3567" t="s" s="4">
        <v>43</v>
      </c>
      <c r="M3567" t="s" s="4">
        <v>43</v>
      </c>
      <c r="N3567" t="s" s="4">
        <v>43</v>
      </c>
    </row>
    <row r="3568" ht="45.0" customHeight="true">
      <c r="A3568" t="s" s="4">
        <v>80</v>
      </c>
      <c r="B3568" t="s" s="4">
        <v>5978</v>
      </c>
      <c r="C3568" t="s" s="4">
        <v>2853</v>
      </c>
      <c r="D3568" t="s" s="4">
        <v>43</v>
      </c>
      <c r="E3568" t="s" s="4">
        <v>43</v>
      </c>
      <c r="F3568" t="s" s="4">
        <v>4274</v>
      </c>
      <c r="G3568" t="s" s="4">
        <v>3718</v>
      </c>
      <c r="H3568" t="s" s="4">
        <v>43</v>
      </c>
      <c r="I3568" t="s" s="4">
        <v>43</v>
      </c>
      <c r="J3568" t="s" s="4">
        <v>43</v>
      </c>
      <c r="K3568" t="s" s="4">
        <v>43</v>
      </c>
      <c r="L3568" t="s" s="4">
        <v>43</v>
      </c>
      <c r="M3568" t="s" s="4">
        <v>43</v>
      </c>
      <c r="N3568" t="s" s="4">
        <v>43</v>
      </c>
    </row>
    <row r="3569" ht="45.0" customHeight="true">
      <c r="A3569" t="s" s="4">
        <v>80</v>
      </c>
      <c r="B3569" t="s" s="4">
        <v>5979</v>
      </c>
      <c r="C3569" t="s" s="4">
        <v>2855</v>
      </c>
      <c r="D3569" t="s" s="4">
        <v>43</v>
      </c>
      <c r="E3569" t="s" s="4">
        <v>43</v>
      </c>
      <c r="F3569" t="s" s="4">
        <v>4274</v>
      </c>
      <c r="G3569" t="s" s="4">
        <v>3718</v>
      </c>
      <c r="H3569" t="s" s="4">
        <v>43</v>
      </c>
      <c r="I3569" t="s" s="4">
        <v>43</v>
      </c>
      <c r="J3569" t="s" s="4">
        <v>43</v>
      </c>
      <c r="K3569" t="s" s="4">
        <v>43</v>
      </c>
      <c r="L3569" t="s" s="4">
        <v>43</v>
      </c>
      <c r="M3569" t="s" s="4">
        <v>43</v>
      </c>
      <c r="N3569" t="s" s="4">
        <v>43</v>
      </c>
    </row>
    <row r="3570" ht="45.0" customHeight="true">
      <c r="A3570" t="s" s="4">
        <v>80</v>
      </c>
      <c r="B3570" t="s" s="4">
        <v>5980</v>
      </c>
      <c r="C3570" t="s" s="4">
        <v>2857</v>
      </c>
      <c r="D3570" t="s" s="4">
        <v>43</v>
      </c>
      <c r="E3570" t="s" s="4">
        <v>43</v>
      </c>
      <c r="F3570" t="s" s="4">
        <v>4274</v>
      </c>
      <c r="G3570" t="s" s="4">
        <v>3714</v>
      </c>
      <c r="H3570" t="s" s="4">
        <v>43</v>
      </c>
      <c r="I3570" t="s" s="4">
        <v>43</v>
      </c>
      <c r="J3570" t="s" s="4">
        <v>43</v>
      </c>
      <c r="K3570" t="s" s="4">
        <v>43</v>
      </c>
      <c r="L3570" t="s" s="4">
        <v>43</v>
      </c>
      <c r="M3570" t="s" s="4">
        <v>43</v>
      </c>
      <c r="N3570" t="s" s="4">
        <v>43</v>
      </c>
    </row>
    <row r="3571" ht="45.0" customHeight="true">
      <c r="A3571" t="s" s="4">
        <v>80</v>
      </c>
      <c r="B3571" t="s" s="4">
        <v>5981</v>
      </c>
      <c r="C3571" t="s" s="4">
        <v>2859</v>
      </c>
      <c r="D3571" t="s" s="4">
        <v>43</v>
      </c>
      <c r="E3571" t="s" s="4">
        <v>43</v>
      </c>
      <c r="F3571" t="s" s="4">
        <v>4274</v>
      </c>
      <c r="G3571" t="s" s="4">
        <v>3718</v>
      </c>
      <c r="H3571" t="s" s="4">
        <v>43</v>
      </c>
      <c r="I3571" t="s" s="4">
        <v>43</v>
      </c>
      <c r="J3571" t="s" s="4">
        <v>43</v>
      </c>
      <c r="K3571" t="s" s="4">
        <v>43</v>
      </c>
      <c r="L3571" t="s" s="4">
        <v>43</v>
      </c>
      <c r="M3571" t="s" s="4">
        <v>43</v>
      </c>
      <c r="N3571" t="s" s="4">
        <v>43</v>
      </c>
    </row>
    <row r="3572" ht="45.0" customHeight="true">
      <c r="A3572" t="s" s="4">
        <v>80</v>
      </c>
      <c r="B3572" t="s" s="4">
        <v>5982</v>
      </c>
      <c r="C3572" t="s" s="4">
        <v>245</v>
      </c>
      <c r="D3572" t="s" s="4">
        <v>43</v>
      </c>
      <c r="E3572" t="s" s="4">
        <v>43</v>
      </c>
      <c r="F3572" t="s" s="4">
        <v>4274</v>
      </c>
      <c r="G3572" t="s" s="4">
        <v>3714</v>
      </c>
      <c r="H3572" t="s" s="4">
        <v>43</v>
      </c>
      <c r="I3572" t="s" s="4">
        <v>43</v>
      </c>
      <c r="J3572" t="s" s="4">
        <v>43</v>
      </c>
      <c r="K3572" t="s" s="4">
        <v>43</v>
      </c>
      <c r="L3572" t="s" s="4">
        <v>43</v>
      </c>
      <c r="M3572" t="s" s="4">
        <v>43</v>
      </c>
      <c r="N3572" t="s" s="4">
        <v>43</v>
      </c>
    </row>
    <row r="3573" ht="45.0" customHeight="true">
      <c r="A3573" t="s" s="4">
        <v>80</v>
      </c>
      <c r="B3573" t="s" s="4">
        <v>5983</v>
      </c>
      <c r="C3573" t="s" s="4">
        <v>2862</v>
      </c>
      <c r="D3573" t="s" s="4">
        <v>43</v>
      </c>
      <c r="E3573" t="s" s="4">
        <v>43</v>
      </c>
      <c r="F3573" t="s" s="4">
        <v>4274</v>
      </c>
      <c r="G3573" t="s" s="4">
        <v>3718</v>
      </c>
      <c r="H3573" t="s" s="4">
        <v>43</v>
      </c>
      <c r="I3573" t="s" s="4">
        <v>43</v>
      </c>
      <c r="J3573" t="s" s="4">
        <v>43</v>
      </c>
      <c r="K3573" t="s" s="4">
        <v>43</v>
      </c>
      <c r="L3573" t="s" s="4">
        <v>43</v>
      </c>
      <c r="M3573" t="s" s="4">
        <v>43</v>
      </c>
      <c r="N3573" t="s" s="4">
        <v>43</v>
      </c>
    </row>
    <row r="3574" ht="45.0" customHeight="true">
      <c r="A3574" t="s" s="4">
        <v>80</v>
      </c>
      <c r="B3574" t="s" s="4">
        <v>5984</v>
      </c>
      <c r="C3574" t="s" s="4">
        <v>2864</v>
      </c>
      <c r="D3574" t="s" s="4">
        <v>43</v>
      </c>
      <c r="E3574" t="s" s="4">
        <v>43</v>
      </c>
      <c r="F3574" t="s" s="4">
        <v>4274</v>
      </c>
      <c r="G3574" t="s" s="4">
        <v>3718</v>
      </c>
      <c r="H3574" t="s" s="4">
        <v>43</v>
      </c>
      <c r="I3574" t="s" s="4">
        <v>43</v>
      </c>
      <c r="J3574" t="s" s="4">
        <v>43</v>
      </c>
      <c r="K3574" t="s" s="4">
        <v>43</v>
      </c>
      <c r="L3574" t="s" s="4">
        <v>43</v>
      </c>
      <c r="M3574" t="s" s="4">
        <v>43</v>
      </c>
      <c r="N3574" t="s" s="4">
        <v>43</v>
      </c>
    </row>
    <row r="3575" ht="45.0" customHeight="true">
      <c r="A3575" t="s" s="4">
        <v>80</v>
      </c>
      <c r="B3575" t="s" s="4">
        <v>5985</v>
      </c>
      <c r="C3575" t="s" s="4">
        <v>998</v>
      </c>
      <c r="D3575" t="s" s="4">
        <v>43</v>
      </c>
      <c r="E3575" t="s" s="4">
        <v>43</v>
      </c>
      <c r="F3575" t="s" s="4">
        <v>4274</v>
      </c>
      <c r="G3575" t="s" s="4">
        <v>3718</v>
      </c>
      <c r="H3575" t="s" s="4">
        <v>43</v>
      </c>
      <c r="I3575" t="s" s="4">
        <v>43</v>
      </c>
      <c r="J3575" t="s" s="4">
        <v>43</v>
      </c>
      <c r="K3575" t="s" s="4">
        <v>43</v>
      </c>
      <c r="L3575" t="s" s="4">
        <v>43</v>
      </c>
      <c r="M3575" t="s" s="4">
        <v>43</v>
      </c>
      <c r="N3575" t="s" s="4">
        <v>43</v>
      </c>
    </row>
    <row r="3576" ht="45.0" customHeight="true">
      <c r="A3576" t="s" s="4">
        <v>80</v>
      </c>
      <c r="B3576" t="s" s="4">
        <v>5986</v>
      </c>
      <c r="C3576" t="s" s="4">
        <v>2867</v>
      </c>
      <c r="D3576" t="s" s="4">
        <v>43</v>
      </c>
      <c r="E3576" t="s" s="4">
        <v>43</v>
      </c>
      <c r="F3576" t="s" s="4">
        <v>4274</v>
      </c>
      <c r="G3576" t="s" s="4">
        <v>3714</v>
      </c>
      <c r="H3576" t="s" s="4">
        <v>43</v>
      </c>
      <c r="I3576" t="s" s="4">
        <v>43</v>
      </c>
      <c r="J3576" t="s" s="4">
        <v>43</v>
      </c>
      <c r="K3576" t="s" s="4">
        <v>43</v>
      </c>
      <c r="L3576" t="s" s="4">
        <v>43</v>
      </c>
      <c r="M3576" t="s" s="4">
        <v>43</v>
      </c>
      <c r="N3576" t="s" s="4">
        <v>43</v>
      </c>
    </row>
    <row r="3577" ht="45.0" customHeight="true">
      <c r="A3577" t="s" s="4">
        <v>80</v>
      </c>
      <c r="B3577" t="s" s="4">
        <v>5987</v>
      </c>
      <c r="C3577" t="s" s="4">
        <v>2869</v>
      </c>
      <c r="D3577" t="s" s="4">
        <v>43</v>
      </c>
      <c r="E3577" t="s" s="4">
        <v>43</v>
      </c>
      <c r="F3577" t="s" s="4">
        <v>4274</v>
      </c>
      <c r="G3577" t="s" s="4">
        <v>3718</v>
      </c>
      <c r="H3577" t="s" s="4">
        <v>43</v>
      </c>
      <c r="I3577" t="s" s="4">
        <v>43</v>
      </c>
      <c r="J3577" t="s" s="4">
        <v>43</v>
      </c>
      <c r="K3577" t="s" s="4">
        <v>43</v>
      </c>
      <c r="L3577" t="s" s="4">
        <v>43</v>
      </c>
      <c r="M3577" t="s" s="4">
        <v>43</v>
      </c>
      <c r="N3577" t="s" s="4">
        <v>43</v>
      </c>
    </row>
    <row r="3578" ht="45.0" customHeight="true">
      <c r="A3578" t="s" s="4">
        <v>80</v>
      </c>
      <c r="B3578" t="s" s="4">
        <v>5988</v>
      </c>
      <c r="C3578" t="s" s="4">
        <v>2871</v>
      </c>
      <c r="D3578" t="s" s="4">
        <v>43</v>
      </c>
      <c r="E3578" t="s" s="4">
        <v>43</v>
      </c>
      <c r="F3578" t="s" s="4">
        <v>4274</v>
      </c>
      <c r="G3578" t="s" s="4">
        <v>3718</v>
      </c>
      <c r="H3578" t="s" s="4">
        <v>43</v>
      </c>
      <c r="I3578" t="s" s="4">
        <v>43</v>
      </c>
      <c r="J3578" t="s" s="4">
        <v>43</v>
      </c>
      <c r="K3578" t="s" s="4">
        <v>43</v>
      </c>
      <c r="L3578" t="s" s="4">
        <v>43</v>
      </c>
      <c r="M3578" t="s" s="4">
        <v>43</v>
      </c>
      <c r="N3578" t="s" s="4">
        <v>43</v>
      </c>
    </row>
    <row r="3579" ht="45.0" customHeight="true">
      <c r="A3579" t="s" s="4">
        <v>80</v>
      </c>
      <c r="B3579" t="s" s="4">
        <v>5989</v>
      </c>
      <c r="C3579" t="s" s="4">
        <v>2873</v>
      </c>
      <c r="D3579" t="s" s="4">
        <v>43</v>
      </c>
      <c r="E3579" t="s" s="4">
        <v>43</v>
      </c>
      <c r="F3579" t="s" s="4">
        <v>4274</v>
      </c>
      <c r="G3579" t="s" s="4">
        <v>3714</v>
      </c>
      <c r="H3579" t="s" s="4">
        <v>43</v>
      </c>
      <c r="I3579" t="s" s="4">
        <v>43</v>
      </c>
      <c r="J3579" t="s" s="4">
        <v>43</v>
      </c>
      <c r="K3579" t="s" s="4">
        <v>43</v>
      </c>
      <c r="L3579" t="s" s="4">
        <v>43</v>
      </c>
      <c r="M3579" t="s" s="4">
        <v>43</v>
      </c>
      <c r="N3579" t="s" s="4">
        <v>43</v>
      </c>
    </row>
    <row r="3580" ht="45.0" customHeight="true">
      <c r="A3580" t="s" s="4">
        <v>80</v>
      </c>
      <c r="B3580" t="s" s="4">
        <v>5990</v>
      </c>
      <c r="C3580" t="s" s="4">
        <v>2875</v>
      </c>
      <c r="D3580" t="s" s="4">
        <v>43</v>
      </c>
      <c r="E3580" t="s" s="4">
        <v>43</v>
      </c>
      <c r="F3580" t="s" s="4">
        <v>4274</v>
      </c>
      <c r="G3580" t="s" s="4">
        <v>3714</v>
      </c>
      <c r="H3580" t="s" s="4">
        <v>43</v>
      </c>
      <c r="I3580" t="s" s="4">
        <v>43</v>
      </c>
      <c r="J3580" t="s" s="4">
        <v>43</v>
      </c>
      <c r="K3580" t="s" s="4">
        <v>43</v>
      </c>
      <c r="L3580" t="s" s="4">
        <v>43</v>
      </c>
      <c r="M3580" t="s" s="4">
        <v>43</v>
      </c>
      <c r="N3580" t="s" s="4">
        <v>43</v>
      </c>
    </row>
    <row r="3581" ht="45.0" customHeight="true">
      <c r="A3581" t="s" s="4">
        <v>80</v>
      </c>
      <c r="B3581" t="s" s="4">
        <v>5991</v>
      </c>
      <c r="C3581" t="s" s="4">
        <v>2877</v>
      </c>
      <c r="D3581" t="s" s="4">
        <v>43</v>
      </c>
      <c r="E3581" t="s" s="4">
        <v>43</v>
      </c>
      <c r="F3581" t="s" s="4">
        <v>4274</v>
      </c>
      <c r="G3581" t="s" s="4">
        <v>3718</v>
      </c>
      <c r="H3581" t="s" s="4">
        <v>43</v>
      </c>
      <c r="I3581" t="s" s="4">
        <v>43</v>
      </c>
      <c r="J3581" t="s" s="4">
        <v>43</v>
      </c>
      <c r="K3581" t="s" s="4">
        <v>43</v>
      </c>
      <c r="L3581" t="s" s="4">
        <v>43</v>
      </c>
      <c r="M3581" t="s" s="4">
        <v>43</v>
      </c>
      <c r="N3581" t="s" s="4">
        <v>43</v>
      </c>
    </row>
    <row r="3582" ht="45.0" customHeight="true">
      <c r="A3582" t="s" s="4">
        <v>80</v>
      </c>
      <c r="B3582" t="s" s="4">
        <v>5992</v>
      </c>
      <c r="C3582" t="s" s="4">
        <v>2879</v>
      </c>
      <c r="D3582" t="s" s="4">
        <v>43</v>
      </c>
      <c r="E3582" t="s" s="4">
        <v>43</v>
      </c>
      <c r="F3582" t="s" s="4">
        <v>4274</v>
      </c>
      <c r="G3582" t="s" s="4">
        <v>3714</v>
      </c>
      <c r="H3582" t="s" s="4">
        <v>43</v>
      </c>
      <c r="I3582" t="s" s="4">
        <v>43</v>
      </c>
      <c r="J3582" t="s" s="4">
        <v>43</v>
      </c>
      <c r="K3582" t="s" s="4">
        <v>43</v>
      </c>
      <c r="L3582" t="s" s="4">
        <v>43</v>
      </c>
      <c r="M3582" t="s" s="4">
        <v>43</v>
      </c>
      <c r="N3582" t="s" s="4">
        <v>43</v>
      </c>
    </row>
    <row r="3583" ht="45.0" customHeight="true">
      <c r="A3583" t="s" s="4">
        <v>80</v>
      </c>
      <c r="B3583" t="s" s="4">
        <v>5993</v>
      </c>
      <c r="C3583" t="s" s="4">
        <v>1558</v>
      </c>
      <c r="D3583" t="s" s="4">
        <v>43</v>
      </c>
      <c r="E3583" t="s" s="4">
        <v>43</v>
      </c>
      <c r="F3583" t="s" s="4">
        <v>4274</v>
      </c>
      <c r="G3583" t="s" s="4">
        <v>3714</v>
      </c>
      <c r="H3583" t="s" s="4">
        <v>43</v>
      </c>
      <c r="I3583" t="s" s="4">
        <v>43</v>
      </c>
      <c r="J3583" t="s" s="4">
        <v>43</v>
      </c>
      <c r="K3583" t="s" s="4">
        <v>43</v>
      </c>
      <c r="L3583" t="s" s="4">
        <v>43</v>
      </c>
      <c r="M3583" t="s" s="4">
        <v>43</v>
      </c>
      <c r="N3583" t="s" s="4">
        <v>43</v>
      </c>
    </row>
    <row r="3584" ht="45.0" customHeight="true">
      <c r="A3584" t="s" s="4">
        <v>80</v>
      </c>
      <c r="B3584" t="s" s="4">
        <v>5994</v>
      </c>
      <c r="C3584" t="s" s="4">
        <v>2882</v>
      </c>
      <c r="D3584" t="s" s="4">
        <v>43</v>
      </c>
      <c r="E3584" t="s" s="4">
        <v>43</v>
      </c>
      <c r="F3584" t="s" s="4">
        <v>4274</v>
      </c>
      <c r="G3584" t="s" s="4">
        <v>3714</v>
      </c>
      <c r="H3584" t="s" s="4">
        <v>43</v>
      </c>
      <c r="I3584" t="s" s="4">
        <v>43</v>
      </c>
      <c r="J3584" t="s" s="4">
        <v>43</v>
      </c>
      <c r="K3584" t="s" s="4">
        <v>43</v>
      </c>
      <c r="L3584" t="s" s="4">
        <v>43</v>
      </c>
      <c r="M3584" t="s" s="4">
        <v>43</v>
      </c>
      <c r="N3584" t="s" s="4">
        <v>43</v>
      </c>
    </row>
    <row r="3585" ht="45.0" customHeight="true">
      <c r="A3585" t="s" s="4">
        <v>80</v>
      </c>
      <c r="B3585" t="s" s="4">
        <v>5995</v>
      </c>
      <c r="C3585" t="s" s="4">
        <v>2884</v>
      </c>
      <c r="D3585" t="s" s="4">
        <v>43</v>
      </c>
      <c r="E3585" t="s" s="4">
        <v>43</v>
      </c>
      <c r="F3585" t="s" s="4">
        <v>4274</v>
      </c>
      <c r="G3585" t="s" s="4">
        <v>3718</v>
      </c>
      <c r="H3585" t="s" s="4">
        <v>43</v>
      </c>
      <c r="I3585" t="s" s="4">
        <v>43</v>
      </c>
      <c r="J3585" t="s" s="4">
        <v>43</v>
      </c>
      <c r="K3585" t="s" s="4">
        <v>43</v>
      </c>
      <c r="L3585" t="s" s="4">
        <v>43</v>
      </c>
      <c r="M3585" t="s" s="4">
        <v>43</v>
      </c>
      <c r="N3585" t="s" s="4">
        <v>43</v>
      </c>
    </row>
    <row r="3586" ht="45.0" customHeight="true">
      <c r="A3586" t="s" s="4">
        <v>80</v>
      </c>
      <c r="B3586" t="s" s="4">
        <v>5996</v>
      </c>
      <c r="C3586" t="s" s="4">
        <v>2886</v>
      </c>
      <c r="D3586" t="s" s="4">
        <v>43</v>
      </c>
      <c r="E3586" t="s" s="4">
        <v>43</v>
      </c>
      <c r="F3586" t="s" s="4">
        <v>4274</v>
      </c>
      <c r="G3586" t="s" s="4">
        <v>3718</v>
      </c>
      <c r="H3586" t="s" s="4">
        <v>43</v>
      </c>
      <c r="I3586" t="s" s="4">
        <v>43</v>
      </c>
      <c r="J3586" t="s" s="4">
        <v>43</v>
      </c>
      <c r="K3586" t="s" s="4">
        <v>43</v>
      </c>
      <c r="L3586" t="s" s="4">
        <v>43</v>
      </c>
      <c r="M3586" t="s" s="4">
        <v>43</v>
      </c>
      <c r="N3586" t="s" s="4">
        <v>43</v>
      </c>
    </row>
    <row r="3587" ht="45.0" customHeight="true">
      <c r="A3587" t="s" s="4">
        <v>80</v>
      </c>
      <c r="B3587" t="s" s="4">
        <v>5997</v>
      </c>
      <c r="C3587" t="s" s="4">
        <v>5998</v>
      </c>
      <c r="D3587" t="s" s="4">
        <v>43</v>
      </c>
      <c r="E3587" t="s" s="4">
        <v>43</v>
      </c>
      <c r="F3587" t="s" s="4">
        <v>4274</v>
      </c>
      <c r="G3587" t="s" s="4">
        <v>3714</v>
      </c>
      <c r="H3587" t="s" s="4">
        <v>43</v>
      </c>
      <c r="I3587" t="s" s="4">
        <v>43</v>
      </c>
      <c r="J3587" t="s" s="4">
        <v>43</v>
      </c>
      <c r="K3587" t="s" s="4">
        <v>43</v>
      </c>
      <c r="L3587" t="s" s="4">
        <v>43</v>
      </c>
      <c r="M3587" t="s" s="4">
        <v>43</v>
      </c>
      <c r="N3587" t="s" s="4">
        <v>43</v>
      </c>
    </row>
    <row r="3588" ht="45.0" customHeight="true">
      <c r="A3588" t="s" s="4">
        <v>80</v>
      </c>
      <c r="B3588" t="s" s="4">
        <v>5999</v>
      </c>
      <c r="C3588" t="s" s="4">
        <v>6000</v>
      </c>
      <c r="D3588" t="s" s="4">
        <v>43</v>
      </c>
      <c r="E3588" t="s" s="4">
        <v>43</v>
      </c>
      <c r="F3588" t="s" s="4">
        <v>4274</v>
      </c>
      <c r="G3588" t="s" s="4">
        <v>3714</v>
      </c>
      <c r="H3588" t="s" s="4">
        <v>43</v>
      </c>
      <c r="I3588" t="s" s="4">
        <v>43</v>
      </c>
      <c r="J3588" t="s" s="4">
        <v>43</v>
      </c>
      <c r="K3588" t="s" s="4">
        <v>43</v>
      </c>
      <c r="L3588" t="s" s="4">
        <v>43</v>
      </c>
      <c r="M3588" t="s" s="4">
        <v>43</v>
      </c>
      <c r="N3588" t="s" s="4">
        <v>43</v>
      </c>
    </row>
    <row r="3589" ht="45.0" customHeight="true">
      <c r="A3589" t="s" s="4">
        <v>80</v>
      </c>
      <c r="B3589" t="s" s="4">
        <v>6001</v>
      </c>
      <c r="C3589" t="s" s="4">
        <v>4841</v>
      </c>
      <c r="D3589" t="s" s="4">
        <v>43</v>
      </c>
      <c r="E3589" t="s" s="4">
        <v>43</v>
      </c>
      <c r="F3589" t="s" s="4">
        <v>4274</v>
      </c>
      <c r="G3589" t="s" s="4">
        <v>3714</v>
      </c>
      <c r="H3589" t="s" s="4">
        <v>43</v>
      </c>
      <c r="I3589" t="s" s="4">
        <v>43</v>
      </c>
      <c r="J3589" t="s" s="4">
        <v>43</v>
      </c>
      <c r="K3589" t="s" s="4">
        <v>43</v>
      </c>
      <c r="L3589" t="s" s="4">
        <v>43</v>
      </c>
      <c r="M3589" t="s" s="4">
        <v>43</v>
      </c>
      <c r="N3589" t="s" s="4">
        <v>43</v>
      </c>
    </row>
    <row r="3590" ht="45.0" customHeight="true">
      <c r="A3590" t="s" s="4">
        <v>80</v>
      </c>
      <c r="B3590" t="s" s="4">
        <v>6002</v>
      </c>
      <c r="C3590" t="s" s="4">
        <v>6003</v>
      </c>
      <c r="D3590" t="s" s="4">
        <v>43</v>
      </c>
      <c r="E3590" t="s" s="4">
        <v>43</v>
      </c>
      <c r="F3590" t="s" s="4">
        <v>4274</v>
      </c>
      <c r="G3590" t="s" s="4">
        <v>3718</v>
      </c>
      <c r="H3590" t="s" s="4">
        <v>43</v>
      </c>
      <c r="I3590" t="s" s="4">
        <v>43</v>
      </c>
      <c r="J3590" t="s" s="4">
        <v>43</v>
      </c>
      <c r="K3590" t="s" s="4">
        <v>43</v>
      </c>
      <c r="L3590" t="s" s="4">
        <v>43</v>
      </c>
      <c r="M3590" t="s" s="4">
        <v>43</v>
      </c>
      <c r="N3590" t="s" s="4">
        <v>43</v>
      </c>
    </row>
    <row r="3591" ht="45.0" customHeight="true">
      <c r="A3591" t="s" s="4">
        <v>80</v>
      </c>
      <c r="B3591" t="s" s="4">
        <v>6004</v>
      </c>
      <c r="C3591" t="s" s="4">
        <v>6005</v>
      </c>
      <c r="D3591" t="s" s="4">
        <v>43</v>
      </c>
      <c r="E3591" t="s" s="4">
        <v>43</v>
      </c>
      <c r="F3591" t="s" s="4">
        <v>4274</v>
      </c>
      <c r="G3591" t="s" s="4">
        <v>3718</v>
      </c>
      <c r="H3591" t="s" s="4">
        <v>43</v>
      </c>
      <c r="I3591" t="s" s="4">
        <v>43</v>
      </c>
      <c r="J3591" t="s" s="4">
        <v>43</v>
      </c>
      <c r="K3591" t="s" s="4">
        <v>43</v>
      </c>
      <c r="L3591" t="s" s="4">
        <v>43</v>
      </c>
      <c r="M3591" t="s" s="4">
        <v>43</v>
      </c>
      <c r="N3591" t="s" s="4">
        <v>43</v>
      </c>
    </row>
    <row r="3592" ht="45.0" customHeight="true">
      <c r="A3592" t="s" s="4">
        <v>80</v>
      </c>
      <c r="B3592" t="s" s="4">
        <v>6006</v>
      </c>
      <c r="C3592" t="s" s="4">
        <v>6007</v>
      </c>
      <c r="D3592" t="s" s="4">
        <v>43</v>
      </c>
      <c r="E3592" t="s" s="4">
        <v>43</v>
      </c>
      <c r="F3592" t="s" s="4">
        <v>4274</v>
      </c>
      <c r="G3592" t="s" s="4">
        <v>3718</v>
      </c>
      <c r="H3592" t="s" s="4">
        <v>43</v>
      </c>
      <c r="I3592" t="s" s="4">
        <v>43</v>
      </c>
      <c r="J3592" t="s" s="4">
        <v>43</v>
      </c>
      <c r="K3592" t="s" s="4">
        <v>43</v>
      </c>
      <c r="L3592" t="s" s="4">
        <v>43</v>
      </c>
      <c r="M3592" t="s" s="4">
        <v>43</v>
      </c>
      <c r="N3592" t="s" s="4">
        <v>43</v>
      </c>
    </row>
    <row r="3593" ht="45.0" customHeight="true">
      <c r="A3593" t="s" s="4">
        <v>80</v>
      </c>
      <c r="B3593" t="s" s="4">
        <v>6008</v>
      </c>
      <c r="C3593" t="s" s="4">
        <v>6009</v>
      </c>
      <c r="D3593" t="s" s="4">
        <v>43</v>
      </c>
      <c r="E3593" t="s" s="4">
        <v>43</v>
      </c>
      <c r="F3593" t="s" s="4">
        <v>4274</v>
      </c>
      <c r="G3593" t="s" s="4">
        <v>3714</v>
      </c>
      <c r="H3593" t="s" s="4">
        <v>43</v>
      </c>
      <c r="I3593" t="s" s="4">
        <v>43</v>
      </c>
      <c r="J3593" t="s" s="4">
        <v>43</v>
      </c>
      <c r="K3593" t="s" s="4">
        <v>43</v>
      </c>
      <c r="L3593" t="s" s="4">
        <v>43</v>
      </c>
      <c r="M3593" t="s" s="4">
        <v>43</v>
      </c>
      <c r="N3593" t="s" s="4">
        <v>43</v>
      </c>
    </row>
    <row r="3594" ht="45.0" customHeight="true">
      <c r="A3594" t="s" s="4">
        <v>80</v>
      </c>
      <c r="B3594" t="s" s="4">
        <v>6010</v>
      </c>
      <c r="C3594" t="s" s="4">
        <v>6011</v>
      </c>
      <c r="D3594" t="s" s="4">
        <v>43</v>
      </c>
      <c r="E3594" t="s" s="4">
        <v>43</v>
      </c>
      <c r="F3594" t="s" s="4">
        <v>4274</v>
      </c>
      <c r="G3594" t="s" s="4">
        <v>3714</v>
      </c>
      <c r="H3594" t="s" s="4">
        <v>43</v>
      </c>
      <c r="I3594" t="s" s="4">
        <v>43</v>
      </c>
      <c r="J3594" t="s" s="4">
        <v>43</v>
      </c>
      <c r="K3594" t="s" s="4">
        <v>43</v>
      </c>
      <c r="L3594" t="s" s="4">
        <v>43</v>
      </c>
      <c r="M3594" t="s" s="4">
        <v>43</v>
      </c>
      <c r="N3594" t="s" s="4">
        <v>43</v>
      </c>
    </row>
    <row r="3595" ht="45.0" customHeight="true">
      <c r="A3595" t="s" s="4">
        <v>80</v>
      </c>
      <c r="B3595" t="s" s="4">
        <v>6012</v>
      </c>
      <c r="C3595" t="s" s="4">
        <v>6013</v>
      </c>
      <c r="D3595" t="s" s="4">
        <v>43</v>
      </c>
      <c r="E3595" t="s" s="4">
        <v>43</v>
      </c>
      <c r="F3595" t="s" s="4">
        <v>4274</v>
      </c>
      <c r="G3595" t="s" s="4">
        <v>3718</v>
      </c>
      <c r="H3595" t="s" s="4">
        <v>43</v>
      </c>
      <c r="I3595" t="s" s="4">
        <v>43</v>
      </c>
      <c r="J3595" t="s" s="4">
        <v>43</v>
      </c>
      <c r="K3595" t="s" s="4">
        <v>43</v>
      </c>
      <c r="L3595" t="s" s="4">
        <v>43</v>
      </c>
      <c r="M3595" t="s" s="4">
        <v>43</v>
      </c>
      <c r="N3595" t="s" s="4">
        <v>43</v>
      </c>
    </row>
    <row r="3596" ht="45.0" customHeight="true">
      <c r="A3596" t="s" s="4">
        <v>80</v>
      </c>
      <c r="B3596" t="s" s="4">
        <v>6014</v>
      </c>
      <c r="C3596" t="s" s="4">
        <v>6015</v>
      </c>
      <c r="D3596" t="s" s="4">
        <v>43</v>
      </c>
      <c r="E3596" t="s" s="4">
        <v>43</v>
      </c>
      <c r="F3596" t="s" s="4">
        <v>4274</v>
      </c>
      <c r="G3596" t="s" s="4">
        <v>3718</v>
      </c>
      <c r="H3596" t="s" s="4">
        <v>43</v>
      </c>
      <c r="I3596" t="s" s="4">
        <v>43</v>
      </c>
      <c r="J3596" t="s" s="4">
        <v>43</v>
      </c>
      <c r="K3596" t="s" s="4">
        <v>43</v>
      </c>
      <c r="L3596" t="s" s="4">
        <v>43</v>
      </c>
      <c r="M3596" t="s" s="4">
        <v>43</v>
      </c>
      <c r="N3596" t="s" s="4">
        <v>43</v>
      </c>
    </row>
    <row r="3597" ht="45.0" customHeight="true">
      <c r="A3597" t="s" s="4">
        <v>80</v>
      </c>
      <c r="B3597" t="s" s="4">
        <v>6016</v>
      </c>
      <c r="C3597" t="s" s="4">
        <v>4381</v>
      </c>
      <c r="D3597" t="s" s="4">
        <v>43</v>
      </c>
      <c r="E3597" t="s" s="4">
        <v>43</v>
      </c>
      <c r="F3597" t="s" s="4">
        <v>4274</v>
      </c>
      <c r="G3597" t="s" s="4">
        <v>3714</v>
      </c>
      <c r="H3597" t="s" s="4">
        <v>43</v>
      </c>
      <c r="I3597" t="s" s="4">
        <v>43</v>
      </c>
      <c r="J3597" t="s" s="4">
        <v>43</v>
      </c>
      <c r="K3597" t="s" s="4">
        <v>43</v>
      </c>
      <c r="L3597" t="s" s="4">
        <v>43</v>
      </c>
      <c r="M3597" t="s" s="4">
        <v>43</v>
      </c>
      <c r="N3597" t="s" s="4">
        <v>43</v>
      </c>
    </row>
    <row r="3598" ht="45.0" customHeight="true">
      <c r="A3598" t="s" s="4">
        <v>80</v>
      </c>
      <c r="B3598" t="s" s="4">
        <v>6017</v>
      </c>
      <c r="C3598" t="s" s="4">
        <v>6018</v>
      </c>
      <c r="D3598" t="s" s="4">
        <v>43</v>
      </c>
      <c r="E3598" t="s" s="4">
        <v>43</v>
      </c>
      <c r="F3598" t="s" s="4">
        <v>4274</v>
      </c>
      <c r="G3598" t="s" s="4">
        <v>3714</v>
      </c>
      <c r="H3598" t="s" s="4">
        <v>43</v>
      </c>
      <c r="I3598" t="s" s="4">
        <v>43</v>
      </c>
      <c r="J3598" t="s" s="4">
        <v>43</v>
      </c>
      <c r="K3598" t="s" s="4">
        <v>43</v>
      </c>
      <c r="L3598" t="s" s="4">
        <v>43</v>
      </c>
      <c r="M3598" t="s" s="4">
        <v>43</v>
      </c>
      <c r="N3598" t="s" s="4">
        <v>43</v>
      </c>
    </row>
    <row r="3599" ht="45.0" customHeight="true">
      <c r="A3599" t="s" s="4">
        <v>80</v>
      </c>
      <c r="B3599" t="s" s="4">
        <v>6019</v>
      </c>
      <c r="C3599" t="s" s="4">
        <v>2534</v>
      </c>
      <c r="D3599" t="s" s="4">
        <v>43</v>
      </c>
      <c r="E3599" t="s" s="4">
        <v>43</v>
      </c>
      <c r="F3599" t="s" s="4">
        <v>4274</v>
      </c>
      <c r="G3599" t="s" s="4">
        <v>3714</v>
      </c>
      <c r="H3599" t="s" s="4">
        <v>43</v>
      </c>
      <c r="I3599" t="s" s="4">
        <v>43</v>
      </c>
      <c r="J3599" t="s" s="4">
        <v>43</v>
      </c>
      <c r="K3599" t="s" s="4">
        <v>43</v>
      </c>
      <c r="L3599" t="s" s="4">
        <v>43</v>
      </c>
      <c r="M3599" t="s" s="4">
        <v>43</v>
      </c>
      <c r="N3599" t="s" s="4">
        <v>43</v>
      </c>
    </row>
    <row r="3600" ht="45.0" customHeight="true">
      <c r="A3600" t="s" s="4">
        <v>80</v>
      </c>
      <c r="B3600" t="s" s="4">
        <v>6020</v>
      </c>
      <c r="C3600" t="s" s="4">
        <v>6021</v>
      </c>
      <c r="D3600" t="s" s="4">
        <v>43</v>
      </c>
      <c r="E3600" t="s" s="4">
        <v>43</v>
      </c>
      <c r="F3600" t="s" s="4">
        <v>4274</v>
      </c>
      <c r="G3600" t="s" s="4">
        <v>3718</v>
      </c>
      <c r="H3600" t="s" s="4">
        <v>43</v>
      </c>
      <c r="I3600" t="s" s="4">
        <v>43</v>
      </c>
      <c r="J3600" t="s" s="4">
        <v>43</v>
      </c>
      <c r="K3600" t="s" s="4">
        <v>43</v>
      </c>
      <c r="L3600" t="s" s="4">
        <v>43</v>
      </c>
      <c r="M3600" t="s" s="4">
        <v>43</v>
      </c>
      <c r="N3600" t="s" s="4">
        <v>43</v>
      </c>
    </row>
    <row r="3601" ht="45.0" customHeight="true">
      <c r="A3601" t="s" s="4">
        <v>80</v>
      </c>
      <c r="B3601" t="s" s="4">
        <v>6022</v>
      </c>
      <c r="C3601" t="s" s="4">
        <v>5900</v>
      </c>
      <c r="D3601" t="s" s="4">
        <v>43</v>
      </c>
      <c r="E3601" t="s" s="4">
        <v>43</v>
      </c>
      <c r="F3601" t="s" s="4">
        <v>4274</v>
      </c>
      <c r="G3601" t="s" s="4">
        <v>3714</v>
      </c>
      <c r="H3601" t="s" s="4">
        <v>43</v>
      </c>
      <c r="I3601" t="s" s="4">
        <v>43</v>
      </c>
      <c r="J3601" t="s" s="4">
        <v>43</v>
      </c>
      <c r="K3601" t="s" s="4">
        <v>43</v>
      </c>
      <c r="L3601" t="s" s="4">
        <v>43</v>
      </c>
      <c r="M3601" t="s" s="4">
        <v>43</v>
      </c>
      <c r="N3601" t="s" s="4">
        <v>43</v>
      </c>
    </row>
    <row r="3602" ht="45.0" customHeight="true">
      <c r="A3602" t="s" s="4">
        <v>80</v>
      </c>
      <c r="B3602" t="s" s="4">
        <v>6023</v>
      </c>
      <c r="C3602" t="s" s="4">
        <v>4111</v>
      </c>
      <c r="D3602" t="s" s="4">
        <v>43</v>
      </c>
      <c r="E3602" t="s" s="4">
        <v>43</v>
      </c>
      <c r="F3602" t="s" s="4">
        <v>4274</v>
      </c>
      <c r="G3602" t="s" s="4">
        <v>3714</v>
      </c>
      <c r="H3602" t="s" s="4">
        <v>43</v>
      </c>
      <c r="I3602" t="s" s="4">
        <v>43</v>
      </c>
      <c r="J3602" t="s" s="4">
        <v>43</v>
      </c>
      <c r="K3602" t="s" s="4">
        <v>43</v>
      </c>
      <c r="L3602" t="s" s="4">
        <v>43</v>
      </c>
      <c r="M3602" t="s" s="4">
        <v>43</v>
      </c>
      <c r="N3602" t="s" s="4">
        <v>43</v>
      </c>
    </row>
    <row r="3603" ht="45.0" customHeight="true">
      <c r="A3603" t="s" s="4">
        <v>80</v>
      </c>
      <c r="B3603" t="s" s="4">
        <v>6024</v>
      </c>
      <c r="C3603" t="s" s="4">
        <v>2988</v>
      </c>
      <c r="D3603" t="s" s="4">
        <v>43</v>
      </c>
      <c r="E3603" t="s" s="4">
        <v>43</v>
      </c>
      <c r="F3603" t="s" s="4">
        <v>4274</v>
      </c>
      <c r="G3603" t="s" s="4">
        <v>3714</v>
      </c>
      <c r="H3603" t="s" s="4">
        <v>43</v>
      </c>
      <c r="I3603" t="s" s="4">
        <v>43</v>
      </c>
      <c r="J3603" t="s" s="4">
        <v>43</v>
      </c>
      <c r="K3603" t="s" s="4">
        <v>43</v>
      </c>
      <c r="L3603" t="s" s="4">
        <v>43</v>
      </c>
      <c r="M3603" t="s" s="4">
        <v>43</v>
      </c>
      <c r="N3603" t="s" s="4">
        <v>43</v>
      </c>
    </row>
    <row r="3604" ht="45.0" customHeight="true">
      <c r="A3604" t="s" s="4">
        <v>80</v>
      </c>
      <c r="B3604" t="s" s="4">
        <v>6025</v>
      </c>
      <c r="C3604" t="s" s="4">
        <v>6026</v>
      </c>
      <c r="D3604" t="s" s="4">
        <v>43</v>
      </c>
      <c r="E3604" t="s" s="4">
        <v>43</v>
      </c>
      <c r="F3604" t="s" s="4">
        <v>4274</v>
      </c>
      <c r="G3604" t="s" s="4">
        <v>3718</v>
      </c>
      <c r="H3604" t="s" s="4">
        <v>43</v>
      </c>
      <c r="I3604" t="s" s="4">
        <v>43</v>
      </c>
      <c r="J3604" t="s" s="4">
        <v>43</v>
      </c>
      <c r="K3604" t="s" s="4">
        <v>43</v>
      </c>
      <c r="L3604" t="s" s="4">
        <v>43</v>
      </c>
      <c r="M3604" t="s" s="4">
        <v>43</v>
      </c>
      <c r="N3604" t="s" s="4">
        <v>43</v>
      </c>
    </row>
    <row r="3605" ht="45.0" customHeight="true">
      <c r="A3605" t="s" s="4">
        <v>80</v>
      </c>
      <c r="B3605" t="s" s="4">
        <v>6027</v>
      </c>
      <c r="C3605" t="s" s="4">
        <v>6028</v>
      </c>
      <c r="D3605" t="s" s="4">
        <v>43</v>
      </c>
      <c r="E3605" t="s" s="4">
        <v>43</v>
      </c>
      <c r="F3605" t="s" s="4">
        <v>4274</v>
      </c>
      <c r="G3605" t="s" s="4">
        <v>3714</v>
      </c>
      <c r="H3605" t="s" s="4">
        <v>43</v>
      </c>
      <c r="I3605" t="s" s="4">
        <v>43</v>
      </c>
      <c r="J3605" t="s" s="4">
        <v>43</v>
      </c>
      <c r="K3605" t="s" s="4">
        <v>43</v>
      </c>
      <c r="L3605" t="s" s="4">
        <v>43</v>
      </c>
      <c r="M3605" t="s" s="4">
        <v>43</v>
      </c>
      <c r="N3605" t="s" s="4">
        <v>43</v>
      </c>
    </row>
    <row r="3606" ht="45.0" customHeight="true">
      <c r="A3606" t="s" s="4">
        <v>80</v>
      </c>
      <c r="B3606" t="s" s="4">
        <v>6029</v>
      </c>
      <c r="C3606" t="s" s="4">
        <v>6030</v>
      </c>
      <c r="D3606" t="s" s="4">
        <v>43</v>
      </c>
      <c r="E3606" t="s" s="4">
        <v>43</v>
      </c>
      <c r="F3606" t="s" s="4">
        <v>4274</v>
      </c>
      <c r="G3606" t="s" s="4">
        <v>3714</v>
      </c>
      <c r="H3606" t="s" s="4">
        <v>43</v>
      </c>
      <c r="I3606" t="s" s="4">
        <v>43</v>
      </c>
      <c r="J3606" t="s" s="4">
        <v>43</v>
      </c>
      <c r="K3606" t="s" s="4">
        <v>43</v>
      </c>
      <c r="L3606" t="s" s="4">
        <v>43</v>
      </c>
      <c r="M3606" t="s" s="4">
        <v>43</v>
      </c>
      <c r="N3606" t="s" s="4">
        <v>43</v>
      </c>
    </row>
    <row r="3607" ht="45.0" customHeight="true">
      <c r="A3607" t="s" s="4">
        <v>80</v>
      </c>
      <c r="B3607" t="s" s="4">
        <v>6031</v>
      </c>
      <c r="C3607" t="s" s="4">
        <v>1072</v>
      </c>
      <c r="D3607" t="s" s="4">
        <v>43</v>
      </c>
      <c r="E3607" t="s" s="4">
        <v>43</v>
      </c>
      <c r="F3607" t="s" s="4">
        <v>4274</v>
      </c>
      <c r="G3607" t="s" s="4">
        <v>3718</v>
      </c>
      <c r="H3607" t="s" s="4">
        <v>43</v>
      </c>
      <c r="I3607" t="s" s="4">
        <v>43</v>
      </c>
      <c r="J3607" t="s" s="4">
        <v>43</v>
      </c>
      <c r="K3607" t="s" s="4">
        <v>43</v>
      </c>
      <c r="L3607" t="s" s="4">
        <v>43</v>
      </c>
      <c r="M3607" t="s" s="4">
        <v>43</v>
      </c>
      <c r="N3607" t="s" s="4">
        <v>43</v>
      </c>
    </row>
    <row r="3608" ht="45.0" customHeight="true">
      <c r="A3608" t="s" s="4">
        <v>80</v>
      </c>
      <c r="B3608" t="s" s="4">
        <v>6032</v>
      </c>
      <c r="C3608" t="s" s="4">
        <v>5461</v>
      </c>
      <c r="D3608" t="s" s="4">
        <v>43</v>
      </c>
      <c r="E3608" t="s" s="4">
        <v>43</v>
      </c>
      <c r="F3608" t="s" s="4">
        <v>4274</v>
      </c>
      <c r="G3608" t="s" s="4">
        <v>3714</v>
      </c>
      <c r="H3608" t="s" s="4">
        <v>43</v>
      </c>
      <c r="I3608" t="s" s="4">
        <v>43</v>
      </c>
      <c r="J3608" t="s" s="4">
        <v>43</v>
      </c>
      <c r="K3608" t="s" s="4">
        <v>43</v>
      </c>
      <c r="L3608" t="s" s="4">
        <v>43</v>
      </c>
      <c r="M3608" t="s" s="4">
        <v>43</v>
      </c>
      <c r="N3608" t="s" s="4">
        <v>43</v>
      </c>
    </row>
    <row r="3609" ht="45.0" customHeight="true">
      <c r="A3609" t="s" s="4">
        <v>80</v>
      </c>
      <c r="B3609" t="s" s="4">
        <v>6033</v>
      </c>
      <c r="C3609" t="s" s="4">
        <v>1476</v>
      </c>
      <c r="D3609" t="s" s="4">
        <v>43</v>
      </c>
      <c r="E3609" t="s" s="4">
        <v>43</v>
      </c>
      <c r="F3609" t="s" s="4">
        <v>4274</v>
      </c>
      <c r="G3609" t="s" s="4">
        <v>3714</v>
      </c>
      <c r="H3609" t="s" s="4">
        <v>43</v>
      </c>
      <c r="I3609" t="s" s="4">
        <v>43</v>
      </c>
      <c r="J3609" t="s" s="4">
        <v>43</v>
      </c>
      <c r="K3609" t="s" s="4">
        <v>43</v>
      </c>
      <c r="L3609" t="s" s="4">
        <v>43</v>
      </c>
      <c r="M3609" t="s" s="4">
        <v>43</v>
      </c>
      <c r="N3609" t="s" s="4">
        <v>43</v>
      </c>
    </row>
    <row r="3610" ht="45.0" customHeight="true">
      <c r="A3610" t="s" s="4">
        <v>80</v>
      </c>
      <c r="B3610" t="s" s="4">
        <v>6034</v>
      </c>
      <c r="C3610" t="s" s="4">
        <v>6035</v>
      </c>
      <c r="D3610" t="s" s="4">
        <v>43</v>
      </c>
      <c r="E3610" t="s" s="4">
        <v>43</v>
      </c>
      <c r="F3610" t="s" s="4">
        <v>4274</v>
      </c>
      <c r="G3610" t="s" s="4">
        <v>3718</v>
      </c>
      <c r="H3610" t="s" s="4">
        <v>43</v>
      </c>
      <c r="I3610" t="s" s="4">
        <v>43</v>
      </c>
      <c r="J3610" t="s" s="4">
        <v>43</v>
      </c>
      <c r="K3610" t="s" s="4">
        <v>43</v>
      </c>
      <c r="L3610" t="s" s="4">
        <v>43</v>
      </c>
      <c r="M3610" t="s" s="4">
        <v>43</v>
      </c>
      <c r="N3610" t="s" s="4">
        <v>43</v>
      </c>
    </row>
    <row r="3611" ht="45.0" customHeight="true">
      <c r="A3611" t="s" s="4">
        <v>80</v>
      </c>
      <c r="B3611" t="s" s="4">
        <v>6036</v>
      </c>
      <c r="C3611" t="s" s="4">
        <v>1162</v>
      </c>
      <c r="D3611" t="s" s="4">
        <v>43</v>
      </c>
      <c r="E3611" t="s" s="4">
        <v>43</v>
      </c>
      <c r="F3611" t="s" s="4">
        <v>4274</v>
      </c>
      <c r="G3611" t="s" s="4">
        <v>3714</v>
      </c>
      <c r="H3611" t="s" s="4">
        <v>43</v>
      </c>
      <c r="I3611" t="s" s="4">
        <v>43</v>
      </c>
      <c r="J3611" t="s" s="4">
        <v>43</v>
      </c>
      <c r="K3611" t="s" s="4">
        <v>43</v>
      </c>
      <c r="L3611" t="s" s="4">
        <v>43</v>
      </c>
      <c r="M3611" t="s" s="4">
        <v>43</v>
      </c>
      <c r="N3611" t="s" s="4">
        <v>43</v>
      </c>
    </row>
    <row r="3612" ht="45.0" customHeight="true">
      <c r="A3612" t="s" s="4">
        <v>80</v>
      </c>
      <c r="B3612" t="s" s="4">
        <v>6037</v>
      </c>
      <c r="C3612" t="s" s="4">
        <v>3561</v>
      </c>
      <c r="D3612" t="s" s="4">
        <v>43</v>
      </c>
      <c r="E3612" t="s" s="4">
        <v>43</v>
      </c>
      <c r="F3612" t="s" s="4">
        <v>4274</v>
      </c>
      <c r="G3612" t="s" s="4">
        <v>3714</v>
      </c>
      <c r="H3612" t="s" s="4">
        <v>43</v>
      </c>
      <c r="I3612" t="s" s="4">
        <v>43</v>
      </c>
      <c r="J3612" t="s" s="4">
        <v>43</v>
      </c>
      <c r="K3612" t="s" s="4">
        <v>43</v>
      </c>
      <c r="L3612" t="s" s="4">
        <v>43</v>
      </c>
      <c r="M3612" t="s" s="4">
        <v>43</v>
      </c>
      <c r="N3612" t="s" s="4">
        <v>43</v>
      </c>
    </row>
    <row r="3613" ht="45.0" customHeight="true">
      <c r="A3613" t="s" s="4">
        <v>80</v>
      </c>
      <c r="B3613" t="s" s="4">
        <v>6038</v>
      </c>
      <c r="C3613" t="s" s="4">
        <v>6039</v>
      </c>
      <c r="D3613" t="s" s="4">
        <v>43</v>
      </c>
      <c r="E3613" t="s" s="4">
        <v>43</v>
      </c>
      <c r="F3613" t="s" s="4">
        <v>4274</v>
      </c>
      <c r="G3613" t="s" s="4">
        <v>3718</v>
      </c>
      <c r="H3613" t="s" s="4">
        <v>43</v>
      </c>
      <c r="I3613" t="s" s="4">
        <v>43</v>
      </c>
      <c r="J3613" t="s" s="4">
        <v>43</v>
      </c>
      <c r="K3613" t="s" s="4">
        <v>43</v>
      </c>
      <c r="L3613" t="s" s="4">
        <v>43</v>
      </c>
      <c r="M3613" t="s" s="4">
        <v>43</v>
      </c>
      <c r="N3613" t="s" s="4">
        <v>43</v>
      </c>
    </row>
    <row r="3614" ht="45.0" customHeight="true">
      <c r="A3614" t="s" s="4">
        <v>80</v>
      </c>
      <c r="B3614" t="s" s="4">
        <v>6040</v>
      </c>
      <c r="C3614" t="s" s="4">
        <v>6041</v>
      </c>
      <c r="D3614" t="s" s="4">
        <v>43</v>
      </c>
      <c r="E3614" t="s" s="4">
        <v>43</v>
      </c>
      <c r="F3614" t="s" s="4">
        <v>4274</v>
      </c>
      <c r="G3614" t="s" s="4">
        <v>3714</v>
      </c>
      <c r="H3614" t="s" s="4">
        <v>43</v>
      </c>
      <c r="I3614" t="s" s="4">
        <v>43</v>
      </c>
      <c r="J3614" t="s" s="4">
        <v>43</v>
      </c>
      <c r="K3614" t="s" s="4">
        <v>43</v>
      </c>
      <c r="L3614" t="s" s="4">
        <v>43</v>
      </c>
      <c r="M3614" t="s" s="4">
        <v>43</v>
      </c>
      <c r="N3614" t="s" s="4">
        <v>43</v>
      </c>
    </row>
    <row r="3615" ht="45.0" customHeight="true">
      <c r="A3615" t="s" s="4">
        <v>80</v>
      </c>
      <c r="B3615" t="s" s="4">
        <v>6042</v>
      </c>
      <c r="C3615" t="s" s="4">
        <v>1862</v>
      </c>
      <c r="D3615" t="s" s="4">
        <v>43</v>
      </c>
      <c r="E3615" t="s" s="4">
        <v>43</v>
      </c>
      <c r="F3615" t="s" s="4">
        <v>4274</v>
      </c>
      <c r="G3615" t="s" s="4">
        <v>3714</v>
      </c>
      <c r="H3615" t="s" s="4">
        <v>43</v>
      </c>
      <c r="I3615" t="s" s="4">
        <v>43</v>
      </c>
      <c r="J3615" t="s" s="4">
        <v>43</v>
      </c>
      <c r="K3615" t="s" s="4">
        <v>43</v>
      </c>
      <c r="L3615" t="s" s="4">
        <v>43</v>
      </c>
      <c r="M3615" t="s" s="4">
        <v>43</v>
      </c>
      <c r="N3615" t="s" s="4">
        <v>43</v>
      </c>
    </row>
    <row r="3616" ht="45.0" customHeight="true">
      <c r="A3616" t="s" s="4">
        <v>80</v>
      </c>
      <c r="B3616" t="s" s="4">
        <v>6043</v>
      </c>
      <c r="C3616" t="s" s="4">
        <v>594</v>
      </c>
      <c r="D3616" t="s" s="4">
        <v>43</v>
      </c>
      <c r="E3616" t="s" s="4">
        <v>43</v>
      </c>
      <c r="F3616" t="s" s="4">
        <v>4274</v>
      </c>
      <c r="G3616" t="s" s="4">
        <v>3718</v>
      </c>
      <c r="H3616" t="s" s="4">
        <v>43</v>
      </c>
      <c r="I3616" t="s" s="4">
        <v>43</v>
      </c>
      <c r="J3616" t="s" s="4">
        <v>43</v>
      </c>
      <c r="K3616" t="s" s="4">
        <v>43</v>
      </c>
      <c r="L3616" t="s" s="4">
        <v>43</v>
      </c>
      <c r="M3616" t="s" s="4">
        <v>43</v>
      </c>
      <c r="N3616" t="s" s="4">
        <v>43</v>
      </c>
    </row>
    <row r="3617" ht="45.0" customHeight="true">
      <c r="A3617" t="s" s="4">
        <v>80</v>
      </c>
      <c r="B3617" t="s" s="4">
        <v>6044</v>
      </c>
      <c r="C3617" t="s" s="4">
        <v>596</v>
      </c>
      <c r="D3617" t="s" s="4">
        <v>43</v>
      </c>
      <c r="E3617" t="s" s="4">
        <v>43</v>
      </c>
      <c r="F3617" t="s" s="4">
        <v>4274</v>
      </c>
      <c r="G3617" t="s" s="4">
        <v>3718</v>
      </c>
      <c r="H3617" t="s" s="4">
        <v>43</v>
      </c>
      <c r="I3617" t="s" s="4">
        <v>43</v>
      </c>
      <c r="J3617" t="s" s="4">
        <v>43</v>
      </c>
      <c r="K3617" t="s" s="4">
        <v>43</v>
      </c>
      <c r="L3617" t="s" s="4">
        <v>43</v>
      </c>
      <c r="M3617" t="s" s="4">
        <v>43</v>
      </c>
      <c r="N3617" t="s" s="4">
        <v>43</v>
      </c>
    </row>
    <row r="3618" ht="45.0" customHeight="true">
      <c r="A3618" t="s" s="4">
        <v>80</v>
      </c>
      <c r="B3618" t="s" s="4">
        <v>6045</v>
      </c>
      <c r="C3618" t="s" s="4">
        <v>598</v>
      </c>
      <c r="D3618" t="s" s="4">
        <v>43</v>
      </c>
      <c r="E3618" t="s" s="4">
        <v>43</v>
      </c>
      <c r="F3618" t="s" s="4">
        <v>4274</v>
      </c>
      <c r="G3618" t="s" s="4">
        <v>3718</v>
      </c>
      <c r="H3618" t="s" s="4">
        <v>43</v>
      </c>
      <c r="I3618" t="s" s="4">
        <v>43</v>
      </c>
      <c r="J3618" t="s" s="4">
        <v>43</v>
      </c>
      <c r="K3618" t="s" s="4">
        <v>43</v>
      </c>
      <c r="L3618" t="s" s="4">
        <v>43</v>
      </c>
      <c r="M3618" t="s" s="4">
        <v>43</v>
      </c>
      <c r="N3618" t="s" s="4">
        <v>43</v>
      </c>
    </row>
    <row r="3619" ht="45.0" customHeight="true">
      <c r="A3619" t="s" s="4">
        <v>80</v>
      </c>
      <c r="B3619" t="s" s="4">
        <v>6046</v>
      </c>
      <c r="C3619" t="s" s="4">
        <v>600</v>
      </c>
      <c r="D3619" t="s" s="4">
        <v>43</v>
      </c>
      <c r="E3619" t="s" s="4">
        <v>43</v>
      </c>
      <c r="F3619" t="s" s="4">
        <v>4274</v>
      </c>
      <c r="G3619" t="s" s="4">
        <v>3718</v>
      </c>
      <c r="H3619" t="s" s="4">
        <v>43</v>
      </c>
      <c r="I3619" t="s" s="4">
        <v>43</v>
      </c>
      <c r="J3619" t="s" s="4">
        <v>43</v>
      </c>
      <c r="K3619" t="s" s="4">
        <v>43</v>
      </c>
      <c r="L3619" t="s" s="4">
        <v>43</v>
      </c>
      <c r="M3619" t="s" s="4">
        <v>43</v>
      </c>
      <c r="N3619" t="s" s="4">
        <v>43</v>
      </c>
    </row>
    <row r="3620" ht="45.0" customHeight="true">
      <c r="A3620" t="s" s="4">
        <v>80</v>
      </c>
      <c r="B3620" t="s" s="4">
        <v>6047</v>
      </c>
      <c r="C3620" t="s" s="4">
        <v>602</v>
      </c>
      <c r="D3620" t="s" s="4">
        <v>43</v>
      </c>
      <c r="E3620" t="s" s="4">
        <v>43</v>
      </c>
      <c r="F3620" t="s" s="4">
        <v>4274</v>
      </c>
      <c r="G3620" t="s" s="4">
        <v>3718</v>
      </c>
      <c r="H3620" t="s" s="4">
        <v>43</v>
      </c>
      <c r="I3620" t="s" s="4">
        <v>43</v>
      </c>
      <c r="J3620" t="s" s="4">
        <v>43</v>
      </c>
      <c r="K3620" t="s" s="4">
        <v>43</v>
      </c>
      <c r="L3620" t="s" s="4">
        <v>43</v>
      </c>
      <c r="M3620" t="s" s="4">
        <v>43</v>
      </c>
      <c r="N3620" t="s" s="4">
        <v>43</v>
      </c>
    </row>
    <row r="3621" ht="45.0" customHeight="true">
      <c r="A3621" t="s" s="4">
        <v>80</v>
      </c>
      <c r="B3621" t="s" s="4">
        <v>6048</v>
      </c>
      <c r="C3621" t="s" s="4">
        <v>604</v>
      </c>
      <c r="D3621" t="s" s="4">
        <v>43</v>
      </c>
      <c r="E3621" t="s" s="4">
        <v>43</v>
      </c>
      <c r="F3621" t="s" s="4">
        <v>4274</v>
      </c>
      <c r="G3621" t="s" s="4">
        <v>3714</v>
      </c>
      <c r="H3621" t="s" s="4">
        <v>43</v>
      </c>
      <c r="I3621" t="s" s="4">
        <v>43</v>
      </c>
      <c r="J3621" t="s" s="4">
        <v>43</v>
      </c>
      <c r="K3621" t="s" s="4">
        <v>43</v>
      </c>
      <c r="L3621" t="s" s="4">
        <v>43</v>
      </c>
      <c r="M3621" t="s" s="4">
        <v>43</v>
      </c>
      <c r="N3621" t="s" s="4">
        <v>43</v>
      </c>
    </row>
    <row r="3622" ht="45.0" customHeight="true">
      <c r="A3622" t="s" s="4">
        <v>80</v>
      </c>
      <c r="B3622" t="s" s="4">
        <v>6049</v>
      </c>
      <c r="C3622" t="s" s="4">
        <v>606</v>
      </c>
      <c r="D3622" t="s" s="4">
        <v>43</v>
      </c>
      <c r="E3622" t="s" s="4">
        <v>43</v>
      </c>
      <c r="F3622" t="s" s="4">
        <v>4274</v>
      </c>
      <c r="G3622" t="s" s="4">
        <v>3718</v>
      </c>
      <c r="H3622" t="s" s="4">
        <v>43</v>
      </c>
      <c r="I3622" t="s" s="4">
        <v>43</v>
      </c>
      <c r="J3622" t="s" s="4">
        <v>43</v>
      </c>
      <c r="K3622" t="s" s="4">
        <v>43</v>
      </c>
      <c r="L3622" t="s" s="4">
        <v>43</v>
      </c>
      <c r="M3622" t="s" s="4">
        <v>43</v>
      </c>
      <c r="N3622" t="s" s="4">
        <v>43</v>
      </c>
    </row>
    <row r="3623" ht="45.0" customHeight="true">
      <c r="A3623" t="s" s="4">
        <v>80</v>
      </c>
      <c r="B3623" t="s" s="4">
        <v>6050</v>
      </c>
      <c r="C3623" t="s" s="4">
        <v>608</v>
      </c>
      <c r="D3623" t="s" s="4">
        <v>43</v>
      </c>
      <c r="E3623" t="s" s="4">
        <v>43</v>
      </c>
      <c r="F3623" t="s" s="4">
        <v>4274</v>
      </c>
      <c r="G3623" t="s" s="4">
        <v>3718</v>
      </c>
      <c r="H3623" t="s" s="4">
        <v>43</v>
      </c>
      <c r="I3623" t="s" s="4">
        <v>43</v>
      </c>
      <c r="J3623" t="s" s="4">
        <v>43</v>
      </c>
      <c r="K3623" t="s" s="4">
        <v>43</v>
      </c>
      <c r="L3623" t="s" s="4">
        <v>43</v>
      </c>
      <c r="M3623" t="s" s="4">
        <v>43</v>
      </c>
      <c r="N3623" t="s" s="4">
        <v>43</v>
      </c>
    </row>
    <row r="3624" ht="45.0" customHeight="true">
      <c r="A3624" t="s" s="4">
        <v>80</v>
      </c>
      <c r="B3624" t="s" s="4">
        <v>6051</v>
      </c>
      <c r="C3624" t="s" s="4">
        <v>610</v>
      </c>
      <c r="D3624" t="s" s="4">
        <v>43</v>
      </c>
      <c r="E3624" t="s" s="4">
        <v>43</v>
      </c>
      <c r="F3624" t="s" s="4">
        <v>4274</v>
      </c>
      <c r="G3624" t="s" s="4">
        <v>3714</v>
      </c>
      <c r="H3624" t="s" s="4">
        <v>43</v>
      </c>
      <c r="I3624" t="s" s="4">
        <v>43</v>
      </c>
      <c r="J3624" t="s" s="4">
        <v>43</v>
      </c>
      <c r="K3624" t="s" s="4">
        <v>43</v>
      </c>
      <c r="L3624" t="s" s="4">
        <v>43</v>
      </c>
      <c r="M3624" t="s" s="4">
        <v>43</v>
      </c>
      <c r="N3624" t="s" s="4">
        <v>43</v>
      </c>
    </row>
    <row r="3625" ht="45.0" customHeight="true">
      <c r="A3625" t="s" s="4">
        <v>80</v>
      </c>
      <c r="B3625" t="s" s="4">
        <v>6052</v>
      </c>
      <c r="C3625" t="s" s="4">
        <v>612</v>
      </c>
      <c r="D3625" t="s" s="4">
        <v>43</v>
      </c>
      <c r="E3625" t="s" s="4">
        <v>43</v>
      </c>
      <c r="F3625" t="s" s="4">
        <v>4274</v>
      </c>
      <c r="G3625" t="s" s="4">
        <v>3718</v>
      </c>
      <c r="H3625" t="s" s="4">
        <v>43</v>
      </c>
      <c r="I3625" t="s" s="4">
        <v>43</v>
      </c>
      <c r="J3625" t="s" s="4">
        <v>43</v>
      </c>
      <c r="K3625" t="s" s="4">
        <v>43</v>
      </c>
      <c r="L3625" t="s" s="4">
        <v>43</v>
      </c>
      <c r="M3625" t="s" s="4">
        <v>43</v>
      </c>
      <c r="N3625" t="s" s="4">
        <v>43</v>
      </c>
    </row>
    <row r="3626" ht="45.0" customHeight="true">
      <c r="A3626" t="s" s="4">
        <v>80</v>
      </c>
      <c r="B3626" t="s" s="4">
        <v>6053</v>
      </c>
      <c r="C3626" t="s" s="4">
        <v>3538</v>
      </c>
      <c r="D3626" t="s" s="4">
        <v>43</v>
      </c>
      <c r="E3626" t="s" s="4">
        <v>43</v>
      </c>
      <c r="F3626" t="s" s="4">
        <v>4316</v>
      </c>
      <c r="G3626" t="s" s="4">
        <v>3718</v>
      </c>
      <c r="H3626" t="s" s="4">
        <v>43</v>
      </c>
      <c r="I3626" t="s" s="4">
        <v>43</v>
      </c>
      <c r="J3626" t="s" s="4">
        <v>43</v>
      </c>
      <c r="K3626" t="s" s="4">
        <v>43</v>
      </c>
      <c r="L3626" t="s" s="4">
        <v>43</v>
      </c>
      <c r="M3626" t="s" s="4">
        <v>43</v>
      </c>
      <c r="N3626" t="s" s="4">
        <v>43</v>
      </c>
    </row>
    <row r="3627" ht="45.0" customHeight="true">
      <c r="A3627" t="s" s="4">
        <v>80</v>
      </c>
      <c r="B3627" t="s" s="4">
        <v>6054</v>
      </c>
      <c r="C3627" t="s" s="4">
        <v>6055</v>
      </c>
      <c r="D3627" t="s" s="4">
        <v>43</v>
      </c>
      <c r="E3627" t="s" s="4">
        <v>43</v>
      </c>
      <c r="F3627" t="s" s="4">
        <v>4316</v>
      </c>
      <c r="G3627" t="s" s="4">
        <v>3714</v>
      </c>
      <c r="H3627" t="s" s="4">
        <v>43</v>
      </c>
      <c r="I3627" t="s" s="4">
        <v>43</v>
      </c>
      <c r="J3627" t="s" s="4">
        <v>43</v>
      </c>
      <c r="K3627" t="s" s="4">
        <v>43</v>
      </c>
      <c r="L3627" t="s" s="4">
        <v>43</v>
      </c>
      <c r="M3627" t="s" s="4">
        <v>43</v>
      </c>
      <c r="N3627" t="s" s="4">
        <v>43</v>
      </c>
    </row>
    <row r="3628" ht="45.0" customHeight="true">
      <c r="A3628" t="s" s="4">
        <v>80</v>
      </c>
      <c r="B3628" t="s" s="4">
        <v>6056</v>
      </c>
      <c r="C3628" t="s" s="4">
        <v>3547</v>
      </c>
      <c r="D3628" t="s" s="4">
        <v>43</v>
      </c>
      <c r="E3628" t="s" s="4">
        <v>43</v>
      </c>
      <c r="F3628" t="s" s="4">
        <v>4316</v>
      </c>
      <c r="G3628" t="s" s="4">
        <v>3714</v>
      </c>
      <c r="H3628" t="s" s="4">
        <v>43</v>
      </c>
      <c r="I3628" t="s" s="4">
        <v>43</v>
      </c>
      <c r="J3628" t="s" s="4">
        <v>43</v>
      </c>
      <c r="K3628" t="s" s="4">
        <v>43</v>
      </c>
      <c r="L3628" t="s" s="4">
        <v>43</v>
      </c>
      <c r="M3628" t="s" s="4">
        <v>43</v>
      </c>
      <c r="N3628" t="s" s="4">
        <v>43</v>
      </c>
    </row>
    <row r="3629" ht="45.0" customHeight="true">
      <c r="A3629" t="s" s="4">
        <v>80</v>
      </c>
      <c r="B3629" t="s" s="4">
        <v>6057</v>
      </c>
      <c r="C3629" t="s" s="4">
        <v>6058</v>
      </c>
      <c r="D3629" t="s" s="4">
        <v>43</v>
      </c>
      <c r="E3629" t="s" s="4">
        <v>43</v>
      </c>
      <c r="F3629" t="s" s="4">
        <v>4316</v>
      </c>
      <c r="G3629" t="s" s="4">
        <v>3714</v>
      </c>
      <c r="H3629" t="s" s="4">
        <v>43</v>
      </c>
      <c r="I3629" t="s" s="4">
        <v>43</v>
      </c>
      <c r="J3629" t="s" s="4">
        <v>43</v>
      </c>
      <c r="K3629" t="s" s="4">
        <v>43</v>
      </c>
      <c r="L3629" t="s" s="4">
        <v>43</v>
      </c>
      <c r="M3629" t="s" s="4">
        <v>43</v>
      </c>
      <c r="N3629" t="s" s="4">
        <v>43</v>
      </c>
    </row>
    <row r="3630" ht="45.0" customHeight="true">
      <c r="A3630" t="s" s="4">
        <v>80</v>
      </c>
      <c r="B3630" t="s" s="4">
        <v>6059</v>
      </c>
      <c r="C3630" t="s" s="4">
        <v>6060</v>
      </c>
      <c r="D3630" t="s" s="4">
        <v>43</v>
      </c>
      <c r="E3630" t="s" s="4">
        <v>43</v>
      </c>
      <c r="F3630" t="s" s="4">
        <v>4316</v>
      </c>
      <c r="G3630" t="s" s="4">
        <v>3718</v>
      </c>
      <c r="H3630" t="s" s="4">
        <v>43</v>
      </c>
      <c r="I3630" t="s" s="4">
        <v>43</v>
      </c>
      <c r="J3630" t="s" s="4">
        <v>43</v>
      </c>
      <c r="K3630" t="s" s="4">
        <v>43</v>
      </c>
      <c r="L3630" t="s" s="4">
        <v>43</v>
      </c>
      <c r="M3630" t="s" s="4">
        <v>43</v>
      </c>
      <c r="N3630" t="s" s="4">
        <v>43</v>
      </c>
    </row>
    <row r="3631" ht="45.0" customHeight="true">
      <c r="A3631" t="s" s="4">
        <v>80</v>
      </c>
      <c r="B3631" t="s" s="4">
        <v>6061</v>
      </c>
      <c r="C3631" t="s" s="4">
        <v>6062</v>
      </c>
      <c r="D3631" t="s" s="4">
        <v>43</v>
      </c>
      <c r="E3631" t="s" s="4">
        <v>43</v>
      </c>
      <c r="F3631" t="s" s="4">
        <v>4316</v>
      </c>
      <c r="G3631" t="s" s="4">
        <v>3714</v>
      </c>
      <c r="H3631" t="s" s="4">
        <v>43</v>
      </c>
      <c r="I3631" t="s" s="4">
        <v>43</v>
      </c>
      <c r="J3631" t="s" s="4">
        <v>43</v>
      </c>
      <c r="K3631" t="s" s="4">
        <v>43</v>
      </c>
      <c r="L3631" t="s" s="4">
        <v>43</v>
      </c>
      <c r="M3631" t="s" s="4">
        <v>43</v>
      </c>
      <c r="N3631" t="s" s="4">
        <v>43</v>
      </c>
    </row>
    <row r="3632" ht="45.0" customHeight="true">
      <c r="A3632" t="s" s="4">
        <v>80</v>
      </c>
      <c r="B3632" t="s" s="4">
        <v>6063</v>
      </c>
      <c r="C3632" t="s" s="4">
        <v>6064</v>
      </c>
      <c r="D3632" t="s" s="4">
        <v>43</v>
      </c>
      <c r="E3632" t="s" s="4">
        <v>43</v>
      </c>
      <c r="F3632" t="s" s="4">
        <v>4316</v>
      </c>
      <c r="G3632" t="s" s="4">
        <v>3718</v>
      </c>
      <c r="H3632" t="s" s="4">
        <v>43</v>
      </c>
      <c r="I3632" t="s" s="4">
        <v>43</v>
      </c>
      <c r="J3632" t="s" s="4">
        <v>43</v>
      </c>
      <c r="K3632" t="s" s="4">
        <v>43</v>
      </c>
      <c r="L3632" t="s" s="4">
        <v>43</v>
      </c>
      <c r="M3632" t="s" s="4">
        <v>43</v>
      </c>
      <c r="N3632" t="s" s="4">
        <v>43</v>
      </c>
    </row>
    <row r="3633" ht="45.0" customHeight="true">
      <c r="A3633" t="s" s="4">
        <v>80</v>
      </c>
      <c r="B3633" t="s" s="4">
        <v>6065</v>
      </c>
      <c r="C3633" t="s" s="4">
        <v>6066</v>
      </c>
      <c r="D3633" t="s" s="4">
        <v>43</v>
      </c>
      <c r="E3633" t="s" s="4">
        <v>43</v>
      </c>
      <c r="F3633" t="s" s="4">
        <v>4316</v>
      </c>
      <c r="G3633" t="s" s="4">
        <v>3718</v>
      </c>
      <c r="H3633" t="s" s="4">
        <v>43</v>
      </c>
      <c r="I3633" t="s" s="4">
        <v>43</v>
      </c>
      <c r="J3633" t="s" s="4">
        <v>43</v>
      </c>
      <c r="K3633" t="s" s="4">
        <v>43</v>
      </c>
      <c r="L3633" t="s" s="4">
        <v>43</v>
      </c>
      <c r="M3633" t="s" s="4">
        <v>43</v>
      </c>
      <c r="N3633" t="s" s="4">
        <v>43</v>
      </c>
    </row>
    <row r="3634" ht="45.0" customHeight="true">
      <c r="A3634" t="s" s="4">
        <v>80</v>
      </c>
      <c r="B3634" t="s" s="4">
        <v>6067</v>
      </c>
      <c r="C3634" t="s" s="4">
        <v>6068</v>
      </c>
      <c r="D3634" t="s" s="4">
        <v>43</v>
      </c>
      <c r="E3634" t="s" s="4">
        <v>43</v>
      </c>
      <c r="F3634" t="s" s="4">
        <v>4316</v>
      </c>
      <c r="G3634" t="s" s="4">
        <v>3714</v>
      </c>
      <c r="H3634" t="s" s="4">
        <v>43</v>
      </c>
      <c r="I3634" t="s" s="4">
        <v>43</v>
      </c>
      <c r="J3634" t="s" s="4">
        <v>43</v>
      </c>
      <c r="K3634" t="s" s="4">
        <v>43</v>
      </c>
      <c r="L3634" t="s" s="4">
        <v>43</v>
      </c>
      <c r="M3634" t="s" s="4">
        <v>43</v>
      </c>
      <c r="N3634" t="s" s="4">
        <v>43</v>
      </c>
    </row>
    <row r="3635" ht="45.0" customHeight="true">
      <c r="A3635" t="s" s="4">
        <v>80</v>
      </c>
      <c r="B3635" t="s" s="4">
        <v>6069</v>
      </c>
      <c r="C3635" t="s" s="4">
        <v>6070</v>
      </c>
      <c r="D3635" t="s" s="4">
        <v>43</v>
      </c>
      <c r="E3635" t="s" s="4">
        <v>43</v>
      </c>
      <c r="F3635" t="s" s="4">
        <v>4316</v>
      </c>
      <c r="G3635" t="s" s="4">
        <v>3718</v>
      </c>
      <c r="H3635" t="s" s="4">
        <v>43</v>
      </c>
      <c r="I3635" t="s" s="4">
        <v>43</v>
      </c>
      <c r="J3635" t="s" s="4">
        <v>43</v>
      </c>
      <c r="K3635" t="s" s="4">
        <v>43</v>
      </c>
      <c r="L3635" t="s" s="4">
        <v>43</v>
      </c>
      <c r="M3635" t="s" s="4">
        <v>43</v>
      </c>
      <c r="N3635" t="s" s="4">
        <v>43</v>
      </c>
    </row>
    <row r="3636" ht="45.0" customHeight="true">
      <c r="A3636" t="s" s="4">
        <v>80</v>
      </c>
      <c r="B3636" t="s" s="4">
        <v>6071</v>
      </c>
      <c r="C3636" t="s" s="4">
        <v>3561</v>
      </c>
      <c r="D3636" t="s" s="4">
        <v>43</v>
      </c>
      <c r="E3636" t="s" s="4">
        <v>43</v>
      </c>
      <c r="F3636" t="s" s="4">
        <v>4316</v>
      </c>
      <c r="G3636" t="s" s="4">
        <v>3714</v>
      </c>
      <c r="H3636" t="s" s="4">
        <v>43</v>
      </c>
      <c r="I3636" t="s" s="4">
        <v>43</v>
      </c>
      <c r="J3636" t="s" s="4">
        <v>43</v>
      </c>
      <c r="K3636" t="s" s="4">
        <v>43</v>
      </c>
      <c r="L3636" t="s" s="4">
        <v>43</v>
      </c>
      <c r="M3636" t="s" s="4">
        <v>43</v>
      </c>
      <c r="N3636" t="s" s="4">
        <v>43</v>
      </c>
    </row>
    <row r="3637" ht="45.0" customHeight="true">
      <c r="A3637" t="s" s="4">
        <v>80</v>
      </c>
      <c r="B3637" t="s" s="4">
        <v>6072</v>
      </c>
      <c r="C3637" t="s" s="4">
        <v>6073</v>
      </c>
      <c r="D3637" t="s" s="4">
        <v>43</v>
      </c>
      <c r="E3637" t="s" s="4">
        <v>43</v>
      </c>
      <c r="F3637" t="s" s="4">
        <v>4316</v>
      </c>
      <c r="G3637" t="s" s="4">
        <v>3714</v>
      </c>
      <c r="H3637" t="s" s="4">
        <v>43</v>
      </c>
      <c r="I3637" t="s" s="4">
        <v>43</v>
      </c>
      <c r="J3637" t="s" s="4">
        <v>43</v>
      </c>
      <c r="K3637" t="s" s="4">
        <v>43</v>
      </c>
      <c r="L3637" t="s" s="4">
        <v>43</v>
      </c>
      <c r="M3637" t="s" s="4">
        <v>43</v>
      </c>
      <c r="N3637" t="s" s="4">
        <v>43</v>
      </c>
    </row>
    <row r="3638" ht="45.0" customHeight="true">
      <c r="A3638" t="s" s="4">
        <v>80</v>
      </c>
      <c r="B3638" t="s" s="4">
        <v>6074</v>
      </c>
      <c r="C3638" t="s" s="4">
        <v>6075</v>
      </c>
      <c r="D3638" t="s" s="4">
        <v>43</v>
      </c>
      <c r="E3638" t="s" s="4">
        <v>43</v>
      </c>
      <c r="F3638" t="s" s="4">
        <v>4316</v>
      </c>
      <c r="G3638" t="s" s="4">
        <v>3718</v>
      </c>
      <c r="H3638" t="s" s="4">
        <v>43</v>
      </c>
      <c r="I3638" t="s" s="4">
        <v>43</v>
      </c>
      <c r="J3638" t="s" s="4">
        <v>43</v>
      </c>
      <c r="K3638" t="s" s="4">
        <v>43</v>
      </c>
      <c r="L3638" t="s" s="4">
        <v>43</v>
      </c>
      <c r="M3638" t="s" s="4">
        <v>43</v>
      </c>
      <c r="N3638" t="s" s="4">
        <v>43</v>
      </c>
    </row>
    <row r="3639" ht="45.0" customHeight="true">
      <c r="A3639" t="s" s="4">
        <v>80</v>
      </c>
      <c r="B3639" t="s" s="4">
        <v>6076</v>
      </c>
      <c r="C3639" t="s" s="4">
        <v>6077</v>
      </c>
      <c r="D3639" t="s" s="4">
        <v>43</v>
      </c>
      <c r="E3639" t="s" s="4">
        <v>43</v>
      </c>
      <c r="F3639" t="s" s="4">
        <v>4316</v>
      </c>
      <c r="G3639" t="s" s="4">
        <v>3714</v>
      </c>
      <c r="H3639" t="s" s="4">
        <v>43</v>
      </c>
      <c r="I3639" t="s" s="4">
        <v>43</v>
      </c>
      <c r="J3639" t="s" s="4">
        <v>43</v>
      </c>
      <c r="K3639" t="s" s="4">
        <v>43</v>
      </c>
      <c r="L3639" t="s" s="4">
        <v>43</v>
      </c>
      <c r="M3639" t="s" s="4">
        <v>43</v>
      </c>
      <c r="N3639" t="s" s="4">
        <v>43</v>
      </c>
    </row>
    <row r="3640" ht="45.0" customHeight="true">
      <c r="A3640" t="s" s="4">
        <v>80</v>
      </c>
      <c r="B3640" t="s" s="4">
        <v>6078</v>
      </c>
      <c r="C3640" t="s" s="4">
        <v>279</v>
      </c>
      <c r="D3640" t="s" s="4">
        <v>43</v>
      </c>
      <c r="E3640" t="s" s="4">
        <v>43</v>
      </c>
      <c r="F3640" t="s" s="4">
        <v>4316</v>
      </c>
      <c r="G3640" t="s" s="4">
        <v>3714</v>
      </c>
      <c r="H3640" t="s" s="4">
        <v>43</v>
      </c>
      <c r="I3640" t="s" s="4">
        <v>43</v>
      </c>
      <c r="J3640" t="s" s="4">
        <v>43</v>
      </c>
      <c r="K3640" t="s" s="4">
        <v>43</v>
      </c>
      <c r="L3640" t="s" s="4">
        <v>43</v>
      </c>
      <c r="M3640" t="s" s="4">
        <v>43</v>
      </c>
      <c r="N3640" t="s" s="4">
        <v>43</v>
      </c>
    </row>
    <row r="3641" ht="45.0" customHeight="true">
      <c r="A3641" t="s" s="4">
        <v>80</v>
      </c>
      <c r="B3641" t="s" s="4">
        <v>6079</v>
      </c>
      <c r="C3641" t="s" s="4">
        <v>243</v>
      </c>
      <c r="D3641" t="s" s="4">
        <v>43</v>
      </c>
      <c r="E3641" t="s" s="4">
        <v>43</v>
      </c>
      <c r="F3641" t="s" s="4">
        <v>4316</v>
      </c>
      <c r="G3641" t="s" s="4">
        <v>3718</v>
      </c>
      <c r="H3641" t="s" s="4">
        <v>43</v>
      </c>
      <c r="I3641" t="s" s="4">
        <v>43</v>
      </c>
      <c r="J3641" t="s" s="4">
        <v>43</v>
      </c>
      <c r="K3641" t="s" s="4">
        <v>43</v>
      </c>
      <c r="L3641" t="s" s="4">
        <v>43</v>
      </c>
      <c r="M3641" t="s" s="4">
        <v>43</v>
      </c>
      <c r="N3641" t="s" s="4">
        <v>43</v>
      </c>
    </row>
    <row r="3642" ht="45.0" customHeight="true">
      <c r="A3642" t="s" s="4">
        <v>80</v>
      </c>
      <c r="B3642" t="s" s="4">
        <v>6080</v>
      </c>
      <c r="C3642" t="s" s="4">
        <v>6081</v>
      </c>
      <c r="D3642" t="s" s="4">
        <v>43</v>
      </c>
      <c r="E3642" t="s" s="4">
        <v>43</v>
      </c>
      <c r="F3642" t="s" s="4">
        <v>4316</v>
      </c>
      <c r="G3642" t="s" s="4">
        <v>3718</v>
      </c>
      <c r="H3642" t="s" s="4">
        <v>43</v>
      </c>
      <c r="I3642" t="s" s="4">
        <v>43</v>
      </c>
      <c r="J3642" t="s" s="4">
        <v>43</v>
      </c>
      <c r="K3642" t="s" s="4">
        <v>43</v>
      </c>
      <c r="L3642" t="s" s="4">
        <v>43</v>
      </c>
      <c r="M3642" t="s" s="4">
        <v>43</v>
      </c>
      <c r="N3642" t="s" s="4">
        <v>43</v>
      </c>
    </row>
    <row r="3643" ht="45.0" customHeight="true">
      <c r="A3643" t="s" s="4">
        <v>80</v>
      </c>
      <c r="B3643" t="s" s="4">
        <v>6082</v>
      </c>
      <c r="C3643" t="s" s="4">
        <v>3534</v>
      </c>
      <c r="D3643" t="s" s="4">
        <v>43</v>
      </c>
      <c r="E3643" t="s" s="4">
        <v>43</v>
      </c>
      <c r="F3643" t="s" s="4">
        <v>4316</v>
      </c>
      <c r="G3643" t="s" s="4">
        <v>3714</v>
      </c>
      <c r="H3643" t="s" s="4">
        <v>43</v>
      </c>
      <c r="I3643" t="s" s="4">
        <v>43</v>
      </c>
      <c r="J3643" t="s" s="4">
        <v>43</v>
      </c>
      <c r="K3643" t="s" s="4">
        <v>43</v>
      </c>
      <c r="L3643" t="s" s="4">
        <v>43</v>
      </c>
      <c r="M3643" t="s" s="4">
        <v>43</v>
      </c>
      <c r="N3643" t="s" s="4">
        <v>43</v>
      </c>
    </row>
    <row r="3644" ht="45.0" customHeight="true">
      <c r="A3644" t="s" s="4">
        <v>80</v>
      </c>
      <c r="B3644" t="s" s="4">
        <v>6083</v>
      </c>
      <c r="C3644" t="s" s="4">
        <v>6084</v>
      </c>
      <c r="D3644" t="s" s="4">
        <v>43</v>
      </c>
      <c r="E3644" t="s" s="4">
        <v>43</v>
      </c>
      <c r="F3644" t="s" s="4">
        <v>4316</v>
      </c>
      <c r="G3644" t="s" s="4">
        <v>3714</v>
      </c>
      <c r="H3644" t="s" s="4">
        <v>43</v>
      </c>
      <c r="I3644" t="s" s="4">
        <v>43</v>
      </c>
      <c r="J3644" t="s" s="4">
        <v>43</v>
      </c>
      <c r="K3644" t="s" s="4">
        <v>43</v>
      </c>
      <c r="L3644" t="s" s="4">
        <v>43</v>
      </c>
      <c r="M3644" t="s" s="4">
        <v>43</v>
      </c>
      <c r="N3644" t="s" s="4">
        <v>43</v>
      </c>
    </row>
    <row r="3645" ht="45.0" customHeight="true">
      <c r="A3645" t="s" s="4">
        <v>80</v>
      </c>
      <c r="B3645" t="s" s="4">
        <v>6085</v>
      </c>
      <c r="C3645" t="s" s="4">
        <v>3148</v>
      </c>
      <c r="D3645" t="s" s="4">
        <v>43</v>
      </c>
      <c r="E3645" t="s" s="4">
        <v>43</v>
      </c>
      <c r="F3645" t="s" s="4">
        <v>4316</v>
      </c>
      <c r="G3645" t="s" s="4">
        <v>3718</v>
      </c>
      <c r="H3645" t="s" s="4">
        <v>43</v>
      </c>
      <c r="I3645" t="s" s="4">
        <v>43</v>
      </c>
      <c r="J3645" t="s" s="4">
        <v>43</v>
      </c>
      <c r="K3645" t="s" s="4">
        <v>43</v>
      </c>
      <c r="L3645" t="s" s="4">
        <v>43</v>
      </c>
      <c r="M3645" t="s" s="4">
        <v>43</v>
      </c>
      <c r="N3645" t="s" s="4">
        <v>43</v>
      </c>
    </row>
    <row r="3646" ht="45.0" customHeight="true">
      <c r="A3646" t="s" s="4">
        <v>80</v>
      </c>
      <c r="B3646" t="s" s="4">
        <v>6086</v>
      </c>
      <c r="C3646" t="s" s="4">
        <v>2440</v>
      </c>
      <c r="D3646" t="s" s="4">
        <v>43</v>
      </c>
      <c r="E3646" t="s" s="4">
        <v>43</v>
      </c>
      <c r="F3646" t="s" s="4">
        <v>4316</v>
      </c>
      <c r="G3646" t="s" s="4">
        <v>3718</v>
      </c>
      <c r="H3646" t="s" s="4">
        <v>43</v>
      </c>
      <c r="I3646" t="s" s="4">
        <v>43</v>
      </c>
      <c r="J3646" t="s" s="4">
        <v>43</v>
      </c>
      <c r="K3646" t="s" s="4">
        <v>43</v>
      </c>
      <c r="L3646" t="s" s="4">
        <v>43</v>
      </c>
      <c r="M3646" t="s" s="4">
        <v>43</v>
      </c>
      <c r="N3646" t="s" s="4">
        <v>43</v>
      </c>
    </row>
    <row r="3647" ht="45.0" customHeight="true">
      <c r="A3647" t="s" s="4">
        <v>80</v>
      </c>
      <c r="B3647" t="s" s="4">
        <v>6087</v>
      </c>
      <c r="C3647" t="s" s="4">
        <v>1227</v>
      </c>
      <c r="D3647" t="s" s="4">
        <v>43</v>
      </c>
      <c r="E3647" t="s" s="4">
        <v>43</v>
      </c>
      <c r="F3647" t="s" s="4">
        <v>4316</v>
      </c>
      <c r="G3647" t="s" s="4">
        <v>3718</v>
      </c>
      <c r="H3647" t="s" s="4">
        <v>43</v>
      </c>
      <c r="I3647" t="s" s="4">
        <v>43</v>
      </c>
      <c r="J3647" t="s" s="4">
        <v>43</v>
      </c>
      <c r="K3647" t="s" s="4">
        <v>43</v>
      </c>
      <c r="L3647" t="s" s="4">
        <v>43</v>
      </c>
      <c r="M3647" t="s" s="4">
        <v>43</v>
      </c>
      <c r="N3647" t="s" s="4">
        <v>43</v>
      </c>
    </row>
    <row r="3648" ht="45.0" customHeight="true">
      <c r="A3648" t="s" s="4">
        <v>80</v>
      </c>
      <c r="B3648" t="s" s="4">
        <v>6088</v>
      </c>
      <c r="C3648" t="s" s="4">
        <v>2443</v>
      </c>
      <c r="D3648" t="s" s="4">
        <v>43</v>
      </c>
      <c r="E3648" t="s" s="4">
        <v>43</v>
      </c>
      <c r="F3648" t="s" s="4">
        <v>4316</v>
      </c>
      <c r="G3648" t="s" s="4">
        <v>3718</v>
      </c>
      <c r="H3648" t="s" s="4">
        <v>43</v>
      </c>
      <c r="I3648" t="s" s="4">
        <v>43</v>
      </c>
      <c r="J3648" t="s" s="4">
        <v>43</v>
      </c>
      <c r="K3648" t="s" s="4">
        <v>43</v>
      </c>
      <c r="L3648" t="s" s="4">
        <v>43</v>
      </c>
      <c r="M3648" t="s" s="4">
        <v>43</v>
      </c>
      <c r="N3648" t="s" s="4">
        <v>43</v>
      </c>
    </row>
    <row r="3649" ht="45.0" customHeight="true">
      <c r="A3649" t="s" s="4">
        <v>80</v>
      </c>
      <c r="B3649" t="s" s="4">
        <v>6089</v>
      </c>
      <c r="C3649" t="s" s="4">
        <v>2445</v>
      </c>
      <c r="D3649" t="s" s="4">
        <v>43</v>
      </c>
      <c r="E3649" t="s" s="4">
        <v>43</v>
      </c>
      <c r="F3649" t="s" s="4">
        <v>4316</v>
      </c>
      <c r="G3649" t="s" s="4">
        <v>3714</v>
      </c>
      <c r="H3649" t="s" s="4">
        <v>43</v>
      </c>
      <c r="I3649" t="s" s="4">
        <v>43</v>
      </c>
      <c r="J3649" t="s" s="4">
        <v>43</v>
      </c>
      <c r="K3649" t="s" s="4">
        <v>43</v>
      </c>
      <c r="L3649" t="s" s="4">
        <v>43</v>
      </c>
      <c r="M3649" t="s" s="4">
        <v>43</v>
      </c>
      <c r="N3649" t="s" s="4">
        <v>43</v>
      </c>
    </row>
    <row r="3650" ht="45.0" customHeight="true">
      <c r="A3650" t="s" s="4">
        <v>80</v>
      </c>
      <c r="B3650" t="s" s="4">
        <v>6090</v>
      </c>
      <c r="C3650" t="s" s="4">
        <v>2447</v>
      </c>
      <c r="D3650" t="s" s="4">
        <v>43</v>
      </c>
      <c r="E3650" t="s" s="4">
        <v>43</v>
      </c>
      <c r="F3650" t="s" s="4">
        <v>4316</v>
      </c>
      <c r="G3650" t="s" s="4">
        <v>3714</v>
      </c>
      <c r="H3650" t="s" s="4">
        <v>43</v>
      </c>
      <c r="I3650" t="s" s="4">
        <v>43</v>
      </c>
      <c r="J3650" t="s" s="4">
        <v>43</v>
      </c>
      <c r="K3650" t="s" s="4">
        <v>43</v>
      </c>
      <c r="L3650" t="s" s="4">
        <v>43</v>
      </c>
      <c r="M3650" t="s" s="4">
        <v>43</v>
      </c>
      <c r="N3650" t="s" s="4">
        <v>43</v>
      </c>
    </row>
    <row r="3651" ht="45.0" customHeight="true">
      <c r="A3651" t="s" s="4">
        <v>80</v>
      </c>
      <c r="B3651" t="s" s="4">
        <v>6091</v>
      </c>
      <c r="C3651" t="s" s="4">
        <v>2449</v>
      </c>
      <c r="D3651" t="s" s="4">
        <v>43</v>
      </c>
      <c r="E3651" t="s" s="4">
        <v>43</v>
      </c>
      <c r="F3651" t="s" s="4">
        <v>4316</v>
      </c>
      <c r="G3651" t="s" s="4">
        <v>3718</v>
      </c>
      <c r="H3651" t="s" s="4">
        <v>43</v>
      </c>
      <c r="I3651" t="s" s="4">
        <v>43</v>
      </c>
      <c r="J3651" t="s" s="4">
        <v>43</v>
      </c>
      <c r="K3651" t="s" s="4">
        <v>43</v>
      </c>
      <c r="L3651" t="s" s="4">
        <v>43</v>
      </c>
      <c r="M3651" t="s" s="4">
        <v>43</v>
      </c>
      <c r="N3651" t="s" s="4">
        <v>43</v>
      </c>
    </row>
    <row r="3652" ht="45.0" customHeight="true">
      <c r="A3652" t="s" s="4">
        <v>80</v>
      </c>
      <c r="B3652" t="s" s="4">
        <v>6092</v>
      </c>
      <c r="C3652" t="s" s="4">
        <v>1006</v>
      </c>
      <c r="D3652" t="s" s="4">
        <v>43</v>
      </c>
      <c r="E3652" t="s" s="4">
        <v>43</v>
      </c>
      <c r="F3652" t="s" s="4">
        <v>4316</v>
      </c>
      <c r="G3652" t="s" s="4">
        <v>3714</v>
      </c>
      <c r="H3652" t="s" s="4">
        <v>43</v>
      </c>
      <c r="I3652" t="s" s="4">
        <v>43</v>
      </c>
      <c r="J3652" t="s" s="4">
        <v>43</v>
      </c>
      <c r="K3652" t="s" s="4">
        <v>43</v>
      </c>
      <c r="L3652" t="s" s="4">
        <v>43</v>
      </c>
      <c r="M3652" t="s" s="4">
        <v>43</v>
      </c>
      <c r="N3652" t="s" s="4">
        <v>43</v>
      </c>
    </row>
    <row r="3653" ht="45.0" customHeight="true">
      <c r="A3653" t="s" s="4">
        <v>80</v>
      </c>
      <c r="B3653" t="s" s="4">
        <v>6093</v>
      </c>
      <c r="C3653" t="s" s="4">
        <v>225</v>
      </c>
      <c r="D3653" t="s" s="4">
        <v>43</v>
      </c>
      <c r="E3653" t="s" s="4">
        <v>43</v>
      </c>
      <c r="F3653" t="s" s="4">
        <v>4316</v>
      </c>
      <c r="G3653" t="s" s="4">
        <v>3718</v>
      </c>
      <c r="H3653" t="s" s="4">
        <v>43</v>
      </c>
      <c r="I3653" t="s" s="4">
        <v>43</v>
      </c>
      <c r="J3653" t="s" s="4">
        <v>43</v>
      </c>
      <c r="K3653" t="s" s="4">
        <v>43</v>
      </c>
      <c r="L3653" t="s" s="4">
        <v>43</v>
      </c>
      <c r="M3653" t="s" s="4">
        <v>43</v>
      </c>
      <c r="N3653" t="s" s="4">
        <v>43</v>
      </c>
    </row>
    <row r="3654" ht="45.0" customHeight="true">
      <c r="A3654" t="s" s="4">
        <v>80</v>
      </c>
      <c r="B3654" t="s" s="4">
        <v>6094</v>
      </c>
      <c r="C3654" t="s" s="4">
        <v>2453</v>
      </c>
      <c r="D3654" t="s" s="4">
        <v>43</v>
      </c>
      <c r="E3654" t="s" s="4">
        <v>43</v>
      </c>
      <c r="F3654" t="s" s="4">
        <v>4316</v>
      </c>
      <c r="G3654" t="s" s="4">
        <v>3714</v>
      </c>
      <c r="H3654" t="s" s="4">
        <v>43</v>
      </c>
      <c r="I3654" t="s" s="4">
        <v>43</v>
      </c>
      <c r="J3654" t="s" s="4">
        <v>43</v>
      </c>
      <c r="K3654" t="s" s="4">
        <v>43</v>
      </c>
      <c r="L3654" t="s" s="4">
        <v>43</v>
      </c>
      <c r="M3654" t="s" s="4">
        <v>43</v>
      </c>
      <c r="N3654" t="s" s="4">
        <v>43</v>
      </c>
    </row>
    <row r="3655" ht="45.0" customHeight="true">
      <c r="A3655" t="s" s="4">
        <v>80</v>
      </c>
      <c r="B3655" t="s" s="4">
        <v>6095</v>
      </c>
      <c r="C3655" t="s" s="4">
        <v>2455</v>
      </c>
      <c r="D3655" t="s" s="4">
        <v>43</v>
      </c>
      <c r="E3655" t="s" s="4">
        <v>43</v>
      </c>
      <c r="F3655" t="s" s="4">
        <v>4316</v>
      </c>
      <c r="G3655" t="s" s="4">
        <v>3714</v>
      </c>
      <c r="H3655" t="s" s="4">
        <v>43</v>
      </c>
      <c r="I3655" t="s" s="4">
        <v>43</v>
      </c>
      <c r="J3655" t="s" s="4">
        <v>43</v>
      </c>
      <c r="K3655" t="s" s="4">
        <v>43</v>
      </c>
      <c r="L3655" t="s" s="4">
        <v>43</v>
      </c>
      <c r="M3655" t="s" s="4">
        <v>43</v>
      </c>
      <c r="N3655" t="s" s="4">
        <v>43</v>
      </c>
    </row>
    <row r="3656" ht="45.0" customHeight="true">
      <c r="A3656" t="s" s="4">
        <v>80</v>
      </c>
      <c r="B3656" t="s" s="4">
        <v>6096</v>
      </c>
      <c r="C3656" t="s" s="4">
        <v>2457</v>
      </c>
      <c r="D3656" t="s" s="4">
        <v>43</v>
      </c>
      <c r="E3656" t="s" s="4">
        <v>43</v>
      </c>
      <c r="F3656" t="s" s="4">
        <v>4316</v>
      </c>
      <c r="G3656" t="s" s="4">
        <v>3718</v>
      </c>
      <c r="H3656" t="s" s="4">
        <v>43</v>
      </c>
      <c r="I3656" t="s" s="4">
        <v>43</v>
      </c>
      <c r="J3656" t="s" s="4">
        <v>43</v>
      </c>
      <c r="K3656" t="s" s="4">
        <v>43</v>
      </c>
      <c r="L3656" t="s" s="4">
        <v>43</v>
      </c>
      <c r="M3656" t="s" s="4">
        <v>43</v>
      </c>
      <c r="N3656" t="s" s="4">
        <v>43</v>
      </c>
    </row>
    <row r="3657" ht="45.0" customHeight="true">
      <c r="A3657" t="s" s="4">
        <v>80</v>
      </c>
      <c r="B3657" t="s" s="4">
        <v>6097</v>
      </c>
      <c r="C3657" t="s" s="4">
        <v>373</v>
      </c>
      <c r="D3657" t="s" s="4">
        <v>43</v>
      </c>
      <c r="E3657" t="s" s="4">
        <v>43</v>
      </c>
      <c r="F3657" t="s" s="4">
        <v>4316</v>
      </c>
      <c r="G3657" t="s" s="4">
        <v>3718</v>
      </c>
      <c r="H3657" t="s" s="4">
        <v>43</v>
      </c>
      <c r="I3657" t="s" s="4">
        <v>43</v>
      </c>
      <c r="J3657" t="s" s="4">
        <v>43</v>
      </c>
      <c r="K3657" t="s" s="4">
        <v>43</v>
      </c>
      <c r="L3657" t="s" s="4">
        <v>43</v>
      </c>
      <c r="M3657" t="s" s="4">
        <v>43</v>
      </c>
      <c r="N3657" t="s" s="4">
        <v>43</v>
      </c>
    </row>
    <row r="3658" ht="45.0" customHeight="true">
      <c r="A3658" t="s" s="4">
        <v>80</v>
      </c>
      <c r="B3658" t="s" s="4">
        <v>6098</v>
      </c>
      <c r="C3658" t="s" s="4">
        <v>2603</v>
      </c>
      <c r="D3658" t="s" s="4">
        <v>43</v>
      </c>
      <c r="E3658" t="s" s="4">
        <v>43</v>
      </c>
      <c r="F3658" t="s" s="4">
        <v>4316</v>
      </c>
      <c r="G3658" t="s" s="4">
        <v>3714</v>
      </c>
      <c r="H3658" t="s" s="4">
        <v>43</v>
      </c>
      <c r="I3658" t="s" s="4">
        <v>43</v>
      </c>
      <c r="J3658" t="s" s="4">
        <v>43</v>
      </c>
      <c r="K3658" t="s" s="4">
        <v>43</v>
      </c>
      <c r="L3658" t="s" s="4">
        <v>43</v>
      </c>
      <c r="M3658" t="s" s="4">
        <v>43</v>
      </c>
      <c r="N3658" t="s" s="4">
        <v>43</v>
      </c>
    </row>
    <row r="3659" ht="45.0" customHeight="true">
      <c r="A3659" t="s" s="4">
        <v>80</v>
      </c>
      <c r="B3659" t="s" s="4">
        <v>6099</v>
      </c>
      <c r="C3659" t="s" s="4">
        <v>2605</v>
      </c>
      <c r="D3659" t="s" s="4">
        <v>43</v>
      </c>
      <c r="E3659" t="s" s="4">
        <v>43</v>
      </c>
      <c r="F3659" t="s" s="4">
        <v>4316</v>
      </c>
      <c r="G3659" t="s" s="4">
        <v>3718</v>
      </c>
      <c r="H3659" t="s" s="4">
        <v>43</v>
      </c>
      <c r="I3659" t="s" s="4">
        <v>43</v>
      </c>
      <c r="J3659" t="s" s="4">
        <v>43</v>
      </c>
      <c r="K3659" t="s" s="4">
        <v>43</v>
      </c>
      <c r="L3659" t="s" s="4">
        <v>43</v>
      </c>
      <c r="M3659" t="s" s="4">
        <v>43</v>
      </c>
      <c r="N3659" t="s" s="4">
        <v>43</v>
      </c>
    </row>
    <row r="3660" ht="45.0" customHeight="true">
      <c r="A3660" t="s" s="4">
        <v>80</v>
      </c>
      <c r="B3660" t="s" s="4">
        <v>6100</v>
      </c>
      <c r="C3660" t="s" s="4">
        <v>1589</v>
      </c>
      <c r="D3660" t="s" s="4">
        <v>43</v>
      </c>
      <c r="E3660" t="s" s="4">
        <v>43</v>
      </c>
      <c r="F3660" t="s" s="4">
        <v>4316</v>
      </c>
      <c r="G3660" t="s" s="4">
        <v>3718</v>
      </c>
      <c r="H3660" t="s" s="4">
        <v>43</v>
      </c>
      <c r="I3660" t="s" s="4">
        <v>43</v>
      </c>
      <c r="J3660" t="s" s="4">
        <v>43</v>
      </c>
      <c r="K3660" t="s" s="4">
        <v>43</v>
      </c>
      <c r="L3660" t="s" s="4">
        <v>43</v>
      </c>
      <c r="M3660" t="s" s="4">
        <v>43</v>
      </c>
      <c r="N3660" t="s" s="4">
        <v>43</v>
      </c>
    </row>
    <row r="3661" ht="45.0" customHeight="true">
      <c r="A3661" t="s" s="4">
        <v>80</v>
      </c>
      <c r="B3661" t="s" s="4">
        <v>6101</v>
      </c>
      <c r="C3661" t="s" s="4">
        <v>2609</v>
      </c>
      <c r="D3661" t="s" s="4">
        <v>43</v>
      </c>
      <c r="E3661" t="s" s="4">
        <v>43</v>
      </c>
      <c r="F3661" t="s" s="4">
        <v>4316</v>
      </c>
      <c r="G3661" t="s" s="4">
        <v>3718</v>
      </c>
      <c r="H3661" t="s" s="4">
        <v>43</v>
      </c>
      <c r="I3661" t="s" s="4">
        <v>43</v>
      </c>
      <c r="J3661" t="s" s="4">
        <v>43</v>
      </c>
      <c r="K3661" t="s" s="4">
        <v>43</v>
      </c>
      <c r="L3661" t="s" s="4">
        <v>43</v>
      </c>
      <c r="M3661" t="s" s="4">
        <v>43</v>
      </c>
      <c r="N3661" t="s" s="4">
        <v>43</v>
      </c>
    </row>
    <row r="3662" ht="45.0" customHeight="true">
      <c r="A3662" t="s" s="4">
        <v>80</v>
      </c>
      <c r="B3662" t="s" s="4">
        <v>6102</v>
      </c>
      <c r="C3662" t="s" s="4">
        <v>2611</v>
      </c>
      <c r="D3662" t="s" s="4">
        <v>43</v>
      </c>
      <c r="E3662" t="s" s="4">
        <v>43</v>
      </c>
      <c r="F3662" t="s" s="4">
        <v>4316</v>
      </c>
      <c r="G3662" t="s" s="4">
        <v>3714</v>
      </c>
      <c r="H3662" t="s" s="4">
        <v>43</v>
      </c>
      <c r="I3662" t="s" s="4">
        <v>43</v>
      </c>
      <c r="J3662" t="s" s="4">
        <v>43</v>
      </c>
      <c r="K3662" t="s" s="4">
        <v>43</v>
      </c>
      <c r="L3662" t="s" s="4">
        <v>43</v>
      </c>
      <c r="M3662" t="s" s="4">
        <v>43</v>
      </c>
      <c r="N3662" t="s" s="4">
        <v>43</v>
      </c>
    </row>
    <row r="3663" ht="45.0" customHeight="true">
      <c r="A3663" t="s" s="4">
        <v>80</v>
      </c>
      <c r="B3663" t="s" s="4">
        <v>6103</v>
      </c>
      <c r="C3663" t="s" s="4">
        <v>2613</v>
      </c>
      <c r="D3663" t="s" s="4">
        <v>43</v>
      </c>
      <c r="E3663" t="s" s="4">
        <v>43</v>
      </c>
      <c r="F3663" t="s" s="4">
        <v>4316</v>
      </c>
      <c r="G3663" t="s" s="4">
        <v>3714</v>
      </c>
      <c r="H3663" t="s" s="4">
        <v>43</v>
      </c>
      <c r="I3663" t="s" s="4">
        <v>43</v>
      </c>
      <c r="J3663" t="s" s="4">
        <v>43</v>
      </c>
      <c r="K3663" t="s" s="4">
        <v>43</v>
      </c>
      <c r="L3663" t="s" s="4">
        <v>43</v>
      </c>
      <c r="M3663" t="s" s="4">
        <v>43</v>
      </c>
      <c r="N3663" t="s" s="4">
        <v>43</v>
      </c>
    </row>
    <row r="3664" ht="45.0" customHeight="true">
      <c r="A3664" t="s" s="4">
        <v>80</v>
      </c>
      <c r="B3664" t="s" s="4">
        <v>6104</v>
      </c>
      <c r="C3664" t="s" s="4">
        <v>2615</v>
      </c>
      <c r="D3664" t="s" s="4">
        <v>43</v>
      </c>
      <c r="E3664" t="s" s="4">
        <v>43</v>
      </c>
      <c r="F3664" t="s" s="4">
        <v>4316</v>
      </c>
      <c r="G3664" t="s" s="4">
        <v>3714</v>
      </c>
      <c r="H3664" t="s" s="4">
        <v>43</v>
      </c>
      <c r="I3664" t="s" s="4">
        <v>43</v>
      </c>
      <c r="J3664" t="s" s="4">
        <v>43</v>
      </c>
      <c r="K3664" t="s" s="4">
        <v>43</v>
      </c>
      <c r="L3664" t="s" s="4">
        <v>43</v>
      </c>
      <c r="M3664" t="s" s="4">
        <v>43</v>
      </c>
      <c r="N3664" t="s" s="4">
        <v>43</v>
      </c>
    </row>
    <row r="3665" ht="45.0" customHeight="true">
      <c r="A3665" t="s" s="4">
        <v>80</v>
      </c>
      <c r="B3665" t="s" s="4">
        <v>6105</v>
      </c>
      <c r="C3665" t="s" s="4">
        <v>2617</v>
      </c>
      <c r="D3665" t="s" s="4">
        <v>43</v>
      </c>
      <c r="E3665" t="s" s="4">
        <v>43</v>
      </c>
      <c r="F3665" t="s" s="4">
        <v>4316</v>
      </c>
      <c r="G3665" t="s" s="4">
        <v>3714</v>
      </c>
      <c r="H3665" t="s" s="4">
        <v>43</v>
      </c>
      <c r="I3665" t="s" s="4">
        <v>43</v>
      </c>
      <c r="J3665" t="s" s="4">
        <v>43</v>
      </c>
      <c r="K3665" t="s" s="4">
        <v>43</v>
      </c>
      <c r="L3665" t="s" s="4">
        <v>43</v>
      </c>
      <c r="M3665" t="s" s="4">
        <v>43</v>
      </c>
      <c r="N3665" t="s" s="4">
        <v>43</v>
      </c>
    </row>
    <row r="3666" ht="45.0" customHeight="true">
      <c r="A3666" t="s" s="4">
        <v>80</v>
      </c>
      <c r="B3666" t="s" s="4">
        <v>6106</v>
      </c>
      <c r="C3666" t="s" s="4">
        <v>2619</v>
      </c>
      <c r="D3666" t="s" s="4">
        <v>43</v>
      </c>
      <c r="E3666" t="s" s="4">
        <v>43</v>
      </c>
      <c r="F3666" t="s" s="4">
        <v>4316</v>
      </c>
      <c r="G3666" t="s" s="4">
        <v>3718</v>
      </c>
      <c r="H3666" t="s" s="4">
        <v>43</v>
      </c>
      <c r="I3666" t="s" s="4">
        <v>43</v>
      </c>
      <c r="J3666" t="s" s="4">
        <v>43</v>
      </c>
      <c r="K3666" t="s" s="4">
        <v>43</v>
      </c>
      <c r="L3666" t="s" s="4">
        <v>43</v>
      </c>
      <c r="M3666" t="s" s="4">
        <v>43</v>
      </c>
      <c r="N3666" t="s" s="4">
        <v>43</v>
      </c>
    </row>
    <row r="3667" ht="45.0" customHeight="true">
      <c r="A3667" t="s" s="4">
        <v>80</v>
      </c>
      <c r="B3667" t="s" s="4">
        <v>6107</v>
      </c>
      <c r="C3667" t="s" s="4">
        <v>2621</v>
      </c>
      <c r="D3667" t="s" s="4">
        <v>43</v>
      </c>
      <c r="E3667" t="s" s="4">
        <v>43</v>
      </c>
      <c r="F3667" t="s" s="4">
        <v>4316</v>
      </c>
      <c r="G3667" t="s" s="4">
        <v>3714</v>
      </c>
      <c r="H3667" t="s" s="4">
        <v>43</v>
      </c>
      <c r="I3667" t="s" s="4">
        <v>43</v>
      </c>
      <c r="J3667" t="s" s="4">
        <v>43</v>
      </c>
      <c r="K3667" t="s" s="4">
        <v>43</v>
      </c>
      <c r="L3667" t="s" s="4">
        <v>43</v>
      </c>
      <c r="M3667" t="s" s="4">
        <v>43</v>
      </c>
      <c r="N3667" t="s" s="4">
        <v>43</v>
      </c>
    </row>
    <row r="3668" ht="45.0" customHeight="true">
      <c r="A3668" t="s" s="4">
        <v>80</v>
      </c>
      <c r="B3668" t="s" s="4">
        <v>6108</v>
      </c>
      <c r="C3668" t="s" s="4">
        <v>2623</v>
      </c>
      <c r="D3668" t="s" s="4">
        <v>43</v>
      </c>
      <c r="E3668" t="s" s="4">
        <v>43</v>
      </c>
      <c r="F3668" t="s" s="4">
        <v>4316</v>
      </c>
      <c r="G3668" t="s" s="4">
        <v>3718</v>
      </c>
      <c r="H3668" t="s" s="4">
        <v>43</v>
      </c>
      <c r="I3668" t="s" s="4">
        <v>43</v>
      </c>
      <c r="J3668" t="s" s="4">
        <v>43</v>
      </c>
      <c r="K3668" t="s" s="4">
        <v>43</v>
      </c>
      <c r="L3668" t="s" s="4">
        <v>43</v>
      </c>
      <c r="M3668" t="s" s="4">
        <v>43</v>
      </c>
      <c r="N3668" t="s" s="4">
        <v>43</v>
      </c>
    </row>
    <row r="3669" ht="45.0" customHeight="true">
      <c r="A3669" t="s" s="4">
        <v>80</v>
      </c>
      <c r="B3669" t="s" s="4">
        <v>6109</v>
      </c>
      <c r="C3669" t="s" s="4">
        <v>1104</v>
      </c>
      <c r="D3669" t="s" s="4">
        <v>43</v>
      </c>
      <c r="E3669" t="s" s="4">
        <v>43</v>
      </c>
      <c r="F3669" t="s" s="4">
        <v>4316</v>
      </c>
      <c r="G3669" t="s" s="4">
        <v>3718</v>
      </c>
      <c r="H3669" t="s" s="4">
        <v>43</v>
      </c>
      <c r="I3669" t="s" s="4">
        <v>43</v>
      </c>
      <c r="J3669" t="s" s="4">
        <v>43</v>
      </c>
      <c r="K3669" t="s" s="4">
        <v>43</v>
      </c>
      <c r="L3669" t="s" s="4">
        <v>43</v>
      </c>
      <c r="M3669" t="s" s="4">
        <v>43</v>
      </c>
      <c r="N3669" t="s" s="4">
        <v>43</v>
      </c>
    </row>
    <row r="3670" ht="45.0" customHeight="true">
      <c r="A3670" t="s" s="4">
        <v>80</v>
      </c>
      <c r="B3670" t="s" s="4">
        <v>6110</v>
      </c>
      <c r="C3670" t="s" s="4">
        <v>2626</v>
      </c>
      <c r="D3670" t="s" s="4">
        <v>43</v>
      </c>
      <c r="E3670" t="s" s="4">
        <v>43</v>
      </c>
      <c r="F3670" t="s" s="4">
        <v>4316</v>
      </c>
      <c r="G3670" t="s" s="4">
        <v>3718</v>
      </c>
      <c r="H3670" t="s" s="4">
        <v>43</v>
      </c>
      <c r="I3670" t="s" s="4">
        <v>43</v>
      </c>
      <c r="J3670" t="s" s="4">
        <v>43</v>
      </c>
      <c r="K3670" t="s" s="4">
        <v>43</v>
      </c>
      <c r="L3670" t="s" s="4">
        <v>43</v>
      </c>
      <c r="M3670" t="s" s="4">
        <v>43</v>
      </c>
      <c r="N3670" t="s" s="4">
        <v>43</v>
      </c>
    </row>
    <row r="3671" ht="45.0" customHeight="true">
      <c r="A3671" t="s" s="4">
        <v>80</v>
      </c>
      <c r="B3671" t="s" s="4">
        <v>6111</v>
      </c>
      <c r="C3671" t="s" s="4">
        <v>2628</v>
      </c>
      <c r="D3671" t="s" s="4">
        <v>43</v>
      </c>
      <c r="E3671" t="s" s="4">
        <v>43</v>
      </c>
      <c r="F3671" t="s" s="4">
        <v>4316</v>
      </c>
      <c r="G3671" t="s" s="4">
        <v>3718</v>
      </c>
      <c r="H3671" t="s" s="4">
        <v>43</v>
      </c>
      <c r="I3671" t="s" s="4">
        <v>43</v>
      </c>
      <c r="J3671" t="s" s="4">
        <v>43</v>
      </c>
      <c r="K3671" t="s" s="4">
        <v>43</v>
      </c>
      <c r="L3671" t="s" s="4">
        <v>43</v>
      </c>
      <c r="M3671" t="s" s="4">
        <v>43</v>
      </c>
      <c r="N3671" t="s" s="4">
        <v>43</v>
      </c>
    </row>
    <row r="3672" ht="45.0" customHeight="true">
      <c r="A3672" t="s" s="4">
        <v>80</v>
      </c>
      <c r="B3672" t="s" s="4">
        <v>6112</v>
      </c>
      <c r="C3672" t="s" s="4">
        <v>2630</v>
      </c>
      <c r="D3672" t="s" s="4">
        <v>43</v>
      </c>
      <c r="E3672" t="s" s="4">
        <v>43</v>
      </c>
      <c r="F3672" t="s" s="4">
        <v>4316</v>
      </c>
      <c r="G3672" t="s" s="4">
        <v>3718</v>
      </c>
      <c r="H3672" t="s" s="4">
        <v>43</v>
      </c>
      <c r="I3672" t="s" s="4">
        <v>43</v>
      </c>
      <c r="J3672" t="s" s="4">
        <v>43</v>
      </c>
      <c r="K3672" t="s" s="4">
        <v>43</v>
      </c>
      <c r="L3672" t="s" s="4">
        <v>43</v>
      </c>
      <c r="M3672" t="s" s="4">
        <v>43</v>
      </c>
      <c r="N3672" t="s" s="4">
        <v>43</v>
      </c>
    </row>
    <row r="3673" ht="45.0" customHeight="true">
      <c r="A3673" t="s" s="4">
        <v>80</v>
      </c>
      <c r="B3673" t="s" s="4">
        <v>6113</v>
      </c>
      <c r="C3673" t="s" s="4">
        <v>2632</v>
      </c>
      <c r="D3673" t="s" s="4">
        <v>43</v>
      </c>
      <c r="E3673" t="s" s="4">
        <v>43</v>
      </c>
      <c r="F3673" t="s" s="4">
        <v>4316</v>
      </c>
      <c r="G3673" t="s" s="4">
        <v>3714</v>
      </c>
      <c r="H3673" t="s" s="4">
        <v>43</v>
      </c>
      <c r="I3673" t="s" s="4">
        <v>43</v>
      </c>
      <c r="J3673" t="s" s="4">
        <v>43</v>
      </c>
      <c r="K3673" t="s" s="4">
        <v>43</v>
      </c>
      <c r="L3673" t="s" s="4">
        <v>43</v>
      </c>
      <c r="M3673" t="s" s="4">
        <v>43</v>
      </c>
      <c r="N3673" t="s" s="4">
        <v>43</v>
      </c>
    </row>
    <row r="3674" ht="45.0" customHeight="true">
      <c r="A3674" t="s" s="4">
        <v>80</v>
      </c>
      <c r="B3674" t="s" s="4">
        <v>6114</v>
      </c>
      <c r="C3674" t="s" s="4">
        <v>2888</v>
      </c>
      <c r="D3674" t="s" s="4">
        <v>43</v>
      </c>
      <c r="E3674" t="s" s="4">
        <v>43</v>
      </c>
      <c r="F3674" t="s" s="4">
        <v>4274</v>
      </c>
      <c r="G3674" t="s" s="4">
        <v>3718</v>
      </c>
      <c r="H3674" t="s" s="4">
        <v>43</v>
      </c>
      <c r="I3674" t="s" s="4">
        <v>43</v>
      </c>
      <c r="J3674" t="s" s="4">
        <v>43</v>
      </c>
      <c r="K3674" t="s" s="4">
        <v>43</v>
      </c>
      <c r="L3674" t="s" s="4">
        <v>43</v>
      </c>
      <c r="M3674" t="s" s="4">
        <v>43</v>
      </c>
      <c r="N3674" t="s" s="4">
        <v>43</v>
      </c>
    </row>
    <row r="3675" ht="45.0" customHeight="true">
      <c r="A3675" t="s" s="4">
        <v>80</v>
      </c>
      <c r="B3675" t="s" s="4">
        <v>6115</v>
      </c>
      <c r="C3675" t="s" s="4">
        <v>2890</v>
      </c>
      <c r="D3675" t="s" s="4">
        <v>43</v>
      </c>
      <c r="E3675" t="s" s="4">
        <v>43</v>
      </c>
      <c r="F3675" t="s" s="4">
        <v>4274</v>
      </c>
      <c r="G3675" t="s" s="4">
        <v>3714</v>
      </c>
      <c r="H3675" t="s" s="4">
        <v>43</v>
      </c>
      <c r="I3675" t="s" s="4">
        <v>43</v>
      </c>
      <c r="J3675" t="s" s="4">
        <v>43</v>
      </c>
      <c r="K3675" t="s" s="4">
        <v>43</v>
      </c>
      <c r="L3675" t="s" s="4">
        <v>43</v>
      </c>
      <c r="M3675" t="s" s="4">
        <v>43</v>
      </c>
      <c r="N3675" t="s" s="4">
        <v>43</v>
      </c>
    </row>
    <row r="3676" ht="45.0" customHeight="true">
      <c r="A3676" t="s" s="4">
        <v>80</v>
      </c>
      <c r="B3676" t="s" s="4">
        <v>6116</v>
      </c>
      <c r="C3676" t="s" s="4">
        <v>2892</v>
      </c>
      <c r="D3676" t="s" s="4">
        <v>43</v>
      </c>
      <c r="E3676" t="s" s="4">
        <v>43</v>
      </c>
      <c r="F3676" t="s" s="4">
        <v>4274</v>
      </c>
      <c r="G3676" t="s" s="4">
        <v>3714</v>
      </c>
      <c r="H3676" t="s" s="4">
        <v>43</v>
      </c>
      <c r="I3676" t="s" s="4">
        <v>43</v>
      </c>
      <c r="J3676" t="s" s="4">
        <v>43</v>
      </c>
      <c r="K3676" t="s" s="4">
        <v>43</v>
      </c>
      <c r="L3676" t="s" s="4">
        <v>43</v>
      </c>
      <c r="M3676" t="s" s="4">
        <v>43</v>
      </c>
      <c r="N3676" t="s" s="4">
        <v>43</v>
      </c>
    </row>
    <row r="3677" ht="45.0" customHeight="true">
      <c r="A3677" t="s" s="4">
        <v>80</v>
      </c>
      <c r="B3677" t="s" s="4">
        <v>6117</v>
      </c>
      <c r="C3677" t="s" s="4">
        <v>3150</v>
      </c>
      <c r="D3677" t="s" s="4">
        <v>43</v>
      </c>
      <c r="E3677" t="s" s="4">
        <v>43</v>
      </c>
      <c r="F3677" t="s" s="4">
        <v>4274</v>
      </c>
      <c r="G3677" t="s" s="4">
        <v>3718</v>
      </c>
      <c r="H3677" t="s" s="4">
        <v>43</v>
      </c>
      <c r="I3677" t="s" s="4">
        <v>43</v>
      </c>
      <c r="J3677" t="s" s="4">
        <v>43</v>
      </c>
      <c r="K3677" t="s" s="4">
        <v>43</v>
      </c>
      <c r="L3677" t="s" s="4">
        <v>43</v>
      </c>
      <c r="M3677" t="s" s="4">
        <v>43</v>
      </c>
      <c r="N3677" t="s" s="4">
        <v>43</v>
      </c>
    </row>
    <row r="3678" ht="45.0" customHeight="true">
      <c r="A3678" t="s" s="4">
        <v>80</v>
      </c>
      <c r="B3678" t="s" s="4">
        <v>6118</v>
      </c>
      <c r="C3678" t="s" s="4">
        <v>3152</v>
      </c>
      <c r="D3678" t="s" s="4">
        <v>43</v>
      </c>
      <c r="E3678" t="s" s="4">
        <v>43</v>
      </c>
      <c r="F3678" t="s" s="4">
        <v>4274</v>
      </c>
      <c r="G3678" t="s" s="4">
        <v>3714</v>
      </c>
      <c r="H3678" t="s" s="4">
        <v>43</v>
      </c>
      <c r="I3678" t="s" s="4">
        <v>43</v>
      </c>
      <c r="J3678" t="s" s="4">
        <v>43</v>
      </c>
      <c r="K3678" t="s" s="4">
        <v>43</v>
      </c>
      <c r="L3678" t="s" s="4">
        <v>43</v>
      </c>
      <c r="M3678" t="s" s="4">
        <v>43</v>
      </c>
      <c r="N3678" t="s" s="4">
        <v>43</v>
      </c>
    </row>
    <row r="3679" ht="45.0" customHeight="true">
      <c r="A3679" t="s" s="4">
        <v>80</v>
      </c>
      <c r="B3679" t="s" s="4">
        <v>6119</v>
      </c>
      <c r="C3679" t="s" s="4">
        <v>3154</v>
      </c>
      <c r="D3679" t="s" s="4">
        <v>43</v>
      </c>
      <c r="E3679" t="s" s="4">
        <v>43</v>
      </c>
      <c r="F3679" t="s" s="4">
        <v>4274</v>
      </c>
      <c r="G3679" t="s" s="4">
        <v>3718</v>
      </c>
      <c r="H3679" t="s" s="4">
        <v>43</v>
      </c>
      <c r="I3679" t="s" s="4">
        <v>43</v>
      </c>
      <c r="J3679" t="s" s="4">
        <v>43</v>
      </c>
      <c r="K3679" t="s" s="4">
        <v>43</v>
      </c>
      <c r="L3679" t="s" s="4">
        <v>43</v>
      </c>
      <c r="M3679" t="s" s="4">
        <v>43</v>
      </c>
      <c r="N3679" t="s" s="4">
        <v>43</v>
      </c>
    </row>
    <row r="3680" ht="45.0" customHeight="true">
      <c r="A3680" t="s" s="4">
        <v>80</v>
      </c>
      <c r="B3680" t="s" s="4">
        <v>6120</v>
      </c>
      <c r="C3680" t="s" s="4">
        <v>1862</v>
      </c>
      <c r="D3680" t="s" s="4">
        <v>43</v>
      </c>
      <c r="E3680" t="s" s="4">
        <v>43</v>
      </c>
      <c r="F3680" t="s" s="4">
        <v>4274</v>
      </c>
      <c r="G3680" t="s" s="4">
        <v>3718</v>
      </c>
      <c r="H3680" t="s" s="4">
        <v>43</v>
      </c>
      <c r="I3680" t="s" s="4">
        <v>43</v>
      </c>
      <c r="J3680" t="s" s="4">
        <v>43</v>
      </c>
      <c r="K3680" t="s" s="4">
        <v>43</v>
      </c>
      <c r="L3680" t="s" s="4">
        <v>43</v>
      </c>
      <c r="M3680" t="s" s="4">
        <v>43</v>
      </c>
      <c r="N3680" t="s" s="4">
        <v>43</v>
      </c>
    </row>
    <row r="3681" ht="45.0" customHeight="true">
      <c r="A3681" t="s" s="4">
        <v>80</v>
      </c>
      <c r="B3681" t="s" s="4">
        <v>6121</v>
      </c>
      <c r="C3681" t="s" s="4">
        <v>6122</v>
      </c>
      <c r="D3681" t="s" s="4">
        <v>43</v>
      </c>
      <c r="E3681" t="s" s="4">
        <v>43</v>
      </c>
      <c r="F3681" t="s" s="4">
        <v>4274</v>
      </c>
      <c r="G3681" t="s" s="4">
        <v>3718</v>
      </c>
      <c r="H3681" t="s" s="4">
        <v>43</v>
      </c>
      <c r="I3681" t="s" s="4">
        <v>43</v>
      </c>
      <c r="J3681" t="s" s="4">
        <v>43</v>
      </c>
      <c r="K3681" t="s" s="4">
        <v>43</v>
      </c>
      <c r="L3681" t="s" s="4">
        <v>43</v>
      </c>
      <c r="M3681" t="s" s="4">
        <v>43</v>
      </c>
      <c r="N3681" t="s" s="4">
        <v>43</v>
      </c>
    </row>
    <row r="3682" ht="45.0" customHeight="true">
      <c r="A3682" t="s" s="4">
        <v>80</v>
      </c>
      <c r="B3682" t="s" s="4">
        <v>6123</v>
      </c>
      <c r="C3682" t="s" s="4">
        <v>3159</v>
      </c>
      <c r="D3682" t="s" s="4">
        <v>43</v>
      </c>
      <c r="E3682" t="s" s="4">
        <v>43</v>
      </c>
      <c r="F3682" t="s" s="4">
        <v>4274</v>
      </c>
      <c r="G3682" t="s" s="4">
        <v>3718</v>
      </c>
      <c r="H3682" t="s" s="4">
        <v>43</v>
      </c>
      <c r="I3682" t="s" s="4">
        <v>43</v>
      </c>
      <c r="J3682" t="s" s="4">
        <v>43</v>
      </c>
      <c r="K3682" t="s" s="4">
        <v>43</v>
      </c>
      <c r="L3682" t="s" s="4">
        <v>43</v>
      </c>
      <c r="M3682" t="s" s="4">
        <v>43</v>
      </c>
      <c r="N3682" t="s" s="4">
        <v>43</v>
      </c>
    </row>
    <row r="3683" ht="45.0" customHeight="true">
      <c r="A3683" t="s" s="4">
        <v>80</v>
      </c>
      <c r="B3683" t="s" s="4">
        <v>6124</v>
      </c>
      <c r="C3683" t="s" s="4">
        <v>3161</v>
      </c>
      <c r="D3683" t="s" s="4">
        <v>43</v>
      </c>
      <c r="E3683" t="s" s="4">
        <v>43</v>
      </c>
      <c r="F3683" t="s" s="4">
        <v>4274</v>
      </c>
      <c r="G3683" t="s" s="4">
        <v>3718</v>
      </c>
      <c r="H3683" t="s" s="4">
        <v>43</v>
      </c>
      <c r="I3683" t="s" s="4">
        <v>43</v>
      </c>
      <c r="J3683" t="s" s="4">
        <v>43</v>
      </c>
      <c r="K3683" t="s" s="4">
        <v>43</v>
      </c>
      <c r="L3683" t="s" s="4">
        <v>43</v>
      </c>
      <c r="M3683" t="s" s="4">
        <v>43</v>
      </c>
      <c r="N3683" t="s" s="4">
        <v>43</v>
      </c>
    </row>
    <row r="3684" ht="45.0" customHeight="true">
      <c r="A3684" t="s" s="4">
        <v>80</v>
      </c>
      <c r="B3684" t="s" s="4">
        <v>6125</v>
      </c>
      <c r="C3684" t="s" s="4">
        <v>3163</v>
      </c>
      <c r="D3684" t="s" s="4">
        <v>43</v>
      </c>
      <c r="E3684" t="s" s="4">
        <v>43</v>
      </c>
      <c r="F3684" t="s" s="4">
        <v>4274</v>
      </c>
      <c r="G3684" t="s" s="4">
        <v>3714</v>
      </c>
      <c r="H3684" t="s" s="4">
        <v>43</v>
      </c>
      <c r="I3684" t="s" s="4">
        <v>43</v>
      </c>
      <c r="J3684" t="s" s="4">
        <v>43</v>
      </c>
      <c r="K3684" t="s" s="4">
        <v>43</v>
      </c>
      <c r="L3684" t="s" s="4">
        <v>43</v>
      </c>
      <c r="M3684" t="s" s="4">
        <v>43</v>
      </c>
      <c r="N3684" t="s" s="4">
        <v>43</v>
      </c>
    </row>
    <row r="3685" ht="45.0" customHeight="true">
      <c r="A3685" t="s" s="4">
        <v>80</v>
      </c>
      <c r="B3685" t="s" s="4">
        <v>6126</v>
      </c>
      <c r="C3685" t="s" s="4">
        <v>3165</v>
      </c>
      <c r="D3685" t="s" s="4">
        <v>43</v>
      </c>
      <c r="E3685" t="s" s="4">
        <v>43</v>
      </c>
      <c r="F3685" t="s" s="4">
        <v>4274</v>
      </c>
      <c r="G3685" t="s" s="4">
        <v>3714</v>
      </c>
      <c r="H3685" t="s" s="4">
        <v>43</v>
      </c>
      <c r="I3685" t="s" s="4">
        <v>43</v>
      </c>
      <c r="J3685" t="s" s="4">
        <v>43</v>
      </c>
      <c r="K3685" t="s" s="4">
        <v>43</v>
      </c>
      <c r="L3685" t="s" s="4">
        <v>43</v>
      </c>
      <c r="M3685" t="s" s="4">
        <v>43</v>
      </c>
      <c r="N3685" t="s" s="4">
        <v>43</v>
      </c>
    </row>
    <row r="3686" ht="45.0" customHeight="true">
      <c r="A3686" t="s" s="4">
        <v>80</v>
      </c>
      <c r="B3686" t="s" s="4">
        <v>6127</v>
      </c>
      <c r="C3686" t="s" s="4">
        <v>3167</v>
      </c>
      <c r="D3686" t="s" s="4">
        <v>43</v>
      </c>
      <c r="E3686" t="s" s="4">
        <v>43</v>
      </c>
      <c r="F3686" t="s" s="4">
        <v>4274</v>
      </c>
      <c r="G3686" t="s" s="4">
        <v>3718</v>
      </c>
      <c r="H3686" t="s" s="4">
        <v>43</v>
      </c>
      <c r="I3686" t="s" s="4">
        <v>43</v>
      </c>
      <c r="J3686" t="s" s="4">
        <v>43</v>
      </c>
      <c r="K3686" t="s" s="4">
        <v>43</v>
      </c>
      <c r="L3686" t="s" s="4">
        <v>43</v>
      </c>
      <c r="M3686" t="s" s="4">
        <v>43</v>
      </c>
      <c r="N3686" t="s" s="4">
        <v>43</v>
      </c>
    </row>
    <row r="3687" ht="45.0" customHeight="true">
      <c r="A3687" t="s" s="4">
        <v>80</v>
      </c>
      <c r="B3687" t="s" s="4">
        <v>6128</v>
      </c>
      <c r="C3687" t="s" s="4">
        <v>6129</v>
      </c>
      <c r="D3687" t="s" s="4">
        <v>43</v>
      </c>
      <c r="E3687" t="s" s="4">
        <v>43</v>
      </c>
      <c r="F3687" t="s" s="4">
        <v>4274</v>
      </c>
      <c r="G3687" t="s" s="4">
        <v>3714</v>
      </c>
      <c r="H3687" t="s" s="4">
        <v>43</v>
      </c>
      <c r="I3687" t="s" s="4">
        <v>43</v>
      </c>
      <c r="J3687" t="s" s="4">
        <v>43</v>
      </c>
      <c r="K3687" t="s" s="4">
        <v>43</v>
      </c>
      <c r="L3687" t="s" s="4">
        <v>43</v>
      </c>
      <c r="M3687" t="s" s="4">
        <v>43</v>
      </c>
      <c r="N3687" t="s" s="4">
        <v>43</v>
      </c>
    </row>
    <row r="3688" ht="45.0" customHeight="true">
      <c r="A3688" t="s" s="4">
        <v>80</v>
      </c>
      <c r="B3688" t="s" s="4">
        <v>6130</v>
      </c>
      <c r="C3688" t="s" s="4">
        <v>6131</v>
      </c>
      <c r="D3688" t="s" s="4">
        <v>43</v>
      </c>
      <c r="E3688" t="s" s="4">
        <v>43</v>
      </c>
      <c r="F3688" t="s" s="4">
        <v>4274</v>
      </c>
      <c r="G3688" t="s" s="4">
        <v>3714</v>
      </c>
      <c r="H3688" t="s" s="4">
        <v>43</v>
      </c>
      <c r="I3688" t="s" s="4">
        <v>43</v>
      </c>
      <c r="J3688" t="s" s="4">
        <v>43</v>
      </c>
      <c r="K3688" t="s" s="4">
        <v>43</v>
      </c>
      <c r="L3688" t="s" s="4">
        <v>43</v>
      </c>
      <c r="M3688" t="s" s="4">
        <v>43</v>
      </c>
      <c r="N3688" t="s" s="4">
        <v>43</v>
      </c>
    </row>
    <row r="3689" ht="45.0" customHeight="true">
      <c r="A3689" t="s" s="4">
        <v>80</v>
      </c>
      <c r="B3689" t="s" s="4">
        <v>6132</v>
      </c>
      <c r="C3689" t="s" s="4">
        <v>6133</v>
      </c>
      <c r="D3689" t="s" s="4">
        <v>43</v>
      </c>
      <c r="E3689" t="s" s="4">
        <v>43</v>
      </c>
      <c r="F3689" t="s" s="4">
        <v>4274</v>
      </c>
      <c r="G3689" t="s" s="4">
        <v>3714</v>
      </c>
      <c r="H3689" t="s" s="4">
        <v>43</v>
      </c>
      <c r="I3689" t="s" s="4">
        <v>43</v>
      </c>
      <c r="J3689" t="s" s="4">
        <v>43</v>
      </c>
      <c r="K3689" t="s" s="4">
        <v>43</v>
      </c>
      <c r="L3689" t="s" s="4">
        <v>43</v>
      </c>
      <c r="M3689" t="s" s="4">
        <v>43</v>
      </c>
      <c r="N3689" t="s" s="4">
        <v>43</v>
      </c>
    </row>
    <row r="3690" ht="45.0" customHeight="true">
      <c r="A3690" t="s" s="4">
        <v>80</v>
      </c>
      <c r="B3690" t="s" s="4">
        <v>6134</v>
      </c>
      <c r="C3690" t="s" s="4">
        <v>2538</v>
      </c>
      <c r="D3690" t="s" s="4">
        <v>43</v>
      </c>
      <c r="E3690" t="s" s="4">
        <v>43</v>
      </c>
      <c r="F3690" t="s" s="4">
        <v>4242</v>
      </c>
      <c r="G3690" t="s" s="4">
        <v>3714</v>
      </c>
      <c r="H3690" t="s" s="4">
        <v>43</v>
      </c>
      <c r="I3690" t="s" s="4">
        <v>43</v>
      </c>
      <c r="J3690" t="s" s="4">
        <v>43</v>
      </c>
      <c r="K3690" t="s" s="4">
        <v>43</v>
      </c>
      <c r="L3690" t="s" s="4">
        <v>43</v>
      </c>
      <c r="M3690" t="s" s="4">
        <v>43</v>
      </c>
      <c r="N3690" t="s" s="4">
        <v>43</v>
      </c>
    </row>
    <row r="3691" ht="45.0" customHeight="true">
      <c r="A3691" t="s" s="4">
        <v>80</v>
      </c>
      <c r="B3691" t="s" s="4">
        <v>6135</v>
      </c>
      <c r="C3691" t="s" s="4">
        <v>2204</v>
      </c>
      <c r="D3691" t="s" s="4">
        <v>43</v>
      </c>
      <c r="E3691" t="s" s="4">
        <v>43</v>
      </c>
      <c r="F3691" t="s" s="4">
        <v>4242</v>
      </c>
      <c r="G3691" t="s" s="4">
        <v>3714</v>
      </c>
      <c r="H3691" t="s" s="4">
        <v>43</v>
      </c>
      <c r="I3691" t="s" s="4">
        <v>43</v>
      </c>
      <c r="J3691" t="s" s="4">
        <v>43</v>
      </c>
      <c r="K3691" t="s" s="4">
        <v>43</v>
      </c>
      <c r="L3691" t="s" s="4">
        <v>43</v>
      </c>
      <c r="M3691" t="s" s="4">
        <v>43</v>
      </c>
      <c r="N3691" t="s" s="4">
        <v>43</v>
      </c>
    </row>
    <row r="3692" ht="45.0" customHeight="true">
      <c r="A3692" t="s" s="4">
        <v>80</v>
      </c>
      <c r="B3692" t="s" s="4">
        <v>6136</v>
      </c>
      <c r="C3692" t="s" s="4">
        <v>2541</v>
      </c>
      <c r="D3692" t="s" s="4">
        <v>43</v>
      </c>
      <c r="E3692" t="s" s="4">
        <v>43</v>
      </c>
      <c r="F3692" t="s" s="4">
        <v>4242</v>
      </c>
      <c r="G3692" t="s" s="4">
        <v>3714</v>
      </c>
      <c r="H3692" t="s" s="4">
        <v>43</v>
      </c>
      <c r="I3692" t="s" s="4">
        <v>43</v>
      </c>
      <c r="J3692" t="s" s="4">
        <v>43</v>
      </c>
      <c r="K3692" t="s" s="4">
        <v>43</v>
      </c>
      <c r="L3692" t="s" s="4">
        <v>43</v>
      </c>
      <c r="M3692" t="s" s="4">
        <v>43</v>
      </c>
      <c r="N3692" t="s" s="4">
        <v>43</v>
      </c>
    </row>
    <row r="3693" ht="45.0" customHeight="true">
      <c r="A3693" t="s" s="4">
        <v>80</v>
      </c>
      <c r="B3693" t="s" s="4">
        <v>6137</v>
      </c>
      <c r="C3693" t="s" s="4">
        <v>6138</v>
      </c>
      <c r="D3693" t="s" s="4">
        <v>43</v>
      </c>
      <c r="E3693" t="s" s="4">
        <v>43</v>
      </c>
      <c r="F3693" t="s" s="4">
        <v>4242</v>
      </c>
      <c r="G3693" t="s" s="4">
        <v>3714</v>
      </c>
      <c r="H3693" t="s" s="4">
        <v>43</v>
      </c>
      <c r="I3693" t="s" s="4">
        <v>43</v>
      </c>
      <c r="J3693" t="s" s="4">
        <v>43</v>
      </c>
      <c r="K3693" t="s" s="4">
        <v>43</v>
      </c>
      <c r="L3693" t="s" s="4">
        <v>43</v>
      </c>
      <c r="M3693" t="s" s="4">
        <v>43</v>
      </c>
      <c r="N3693" t="s" s="4">
        <v>43</v>
      </c>
    </row>
    <row r="3694" ht="45.0" customHeight="true">
      <c r="A3694" t="s" s="4">
        <v>80</v>
      </c>
      <c r="B3694" t="s" s="4">
        <v>6139</v>
      </c>
      <c r="C3694" t="s" s="4">
        <v>2543</v>
      </c>
      <c r="D3694" t="s" s="4">
        <v>43</v>
      </c>
      <c r="E3694" t="s" s="4">
        <v>43</v>
      </c>
      <c r="F3694" t="s" s="4">
        <v>4242</v>
      </c>
      <c r="G3694" t="s" s="4">
        <v>3714</v>
      </c>
      <c r="H3694" t="s" s="4">
        <v>43</v>
      </c>
      <c r="I3694" t="s" s="4">
        <v>43</v>
      </c>
      <c r="J3694" t="s" s="4">
        <v>43</v>
      </c>
      <c r="K3694" t="s" s="4">
        <v>43</v>
      </c>
      <c r="L3694" t="s" s="4">
        <v>43</v>
      </c>
      <c r="M3694" t="s" s="4">
        <v>43</v>
      </c>
      <c r="N3694" t="s" s="4">
        <v>43</v>
      </c>
    </row>
    <row r="3695" ht="45.0" customHeight="true">
      <c r="A3695" t="s" s="4">
        <v>80</v>
      </c>
      <c r="B3695" t="s" s="4">
        <v>6140</v>
      </c>
      <c r="C3695" t="s" s="4">
        <v>2545</v>
      </c>
      <c r="D3695" t="s" s="4">
        <v>43</v>
      </c>
      <c r="E3695" t="s" s="4">
        <v>43</v>
      </c>
      <c r="F3695" t="s" s="4">
        <v>4242</v>
      </c>
      <c r="G3695" t="s" s="4">
        <v>3714</v>
      </c>
      <c r="H3695" t="s" s="4">
        <v>43</v>
      </c>
      <c r="I3695" t="s" s="4">
        <v>43</v>
      </c>
      <c r="J3695" t="s" s="4">
        <v>43</v>
      </c>
      <c r="K3695" t="s" s="4">
        <v>43</v>
      </c>
      <c r="L3695" t="s" s="4">
        <v>43</v>
      </c>
      <c r="M3695" t="s" s="4">
        <v>43</v>
      </c>
      <c r="N3695" t="s" s="4">
        <v>43</v>
      </c>
    </row>
    <row r="3696" ht="45.0" customHeight="true">
      <c r="A3696" t="s" s="4">
        <v>80</v>
      </c>
      <c r="B3696" t="s" s="4">
        <v>6141</v>
      </c>
      <c r="C3696" t="s" s="4">
        <v>2547</v>
      </c>
      <c r="D3696" t="s" s="4">
        <v>43</v>
      </c>
      <c r="E3696" t="s" s="4">
        <v>43</v>
      </c>
      <c r="F3696" t="s" s="4">
        <v>4242</v>
      </c>
      <c r="G3696" t="s" s="4">
        <v>3714</v>
      </c>
      <c r="H3696" t="s" s="4">
        <v>43</v>
      </c>
      <c r="I3696" t="s" s="4">
        <v>43</v>
      </c>
      <c r="J3696" t="s" s="4">
        <v>43</v>
      </c>
      <c r="K3696" t="s" s="4">
        <v>43</v>
      </c>
      <c r="L3696" t="s" s="4">
        <v>43</v>
      </c>
      <c r="M3696" t="s" s="4">
        <v>43</v>
      </c>
      <c r="N3696" t="s" s="4">
        <v>43</v>
      </c>
    </row>
    <row r="3697" ht="45.0" customHeight="true">
      <c r="A3697" t="s" s="4">
        <v>80</v>
      </c>
      <c r="B3697" t="s" s="4">
        <v>6142</v>
      </c>
      <c r="C3697" t="s" s="4">
        <v>2549</v>
      </c>
      <c r="D3697" t="s" s="4">
        <v>43</v>
      </c>
      <c r="E3697" t="s" s="4">
        <v>43</v>
      </c>
      <c r="F3697" t="s" s="4">
        <v>4242</v>
      </c>
      <c r="G3697" t="s" s="4">
        <v>3714</v>
      </c>
      <c r="H3697" t="s" s="4">
        <v>43</v>
      </c>
      <c r="I3697" t="s" s="4">
        <v>43</v>
      </c>
      <c r="J3697" t="s" s="4">
        <v>43</v>
      </c>
      <c r="K3697" t="s" s="4">
        <v>43</v>
      </c>
      <c r="L3697" t="s" s="4">
        <v>43</v>
      </c>
      <c r="M3697" t="s" s="4">
        <v>43</v>
      </c>
      <c r="N3697" t="s" s="4">
        <v>43</v>
      </c>
    </row>
    <row r="3698" ht="45.0" customHeight="true">
      <c r="A3698" t="s" s="4">
        <v>80</v>
      </c>
      <c r="B3698" t="s" s="4">
        <v>6143</v>
      </c>
      <c r="C3698" t="s" s="4">
        <v>2551</v>
      </c>
      <c r="D3698" t="s" s="4">
        <v>43</v>
      </c>
      <c r="E3698" t="s" s="4">
        <v>43</v>
      </c>
      <c r="F3698" t="s" s="4">
        <v>4242</v>
      </c>
      <c r="G3698" t="s" s="4">
        <v>3714</v>
      </c>
      <c r="H3698" t="s" s="4">
        <v>43</v>
      </c>
      <c r="I3698" t="s" s="4">
        <v>43</v>
      </c>
      <c r="J3698" t="s" s="4">
        <v>43</v>
      </c>
      <c r="K3698" t="s" s="4">
        <v>43</v>
      </c>
      <c r="L3698" t="s" s="4">
        <v>43</v>
      </c>
      <c r="M3698" t="s" s="4">
        <v>43</v>
      </c>
      <c r="N3698" t="s" s="4">
        <v>43</v>
      </c>
    </row>
    <row r="3699" ht="45.0" customHeight="true">
      <c r="A3699" t="s" s="4">
        <v>80</v>
      </c>
      <c r="B3699" t="s" s="4">
        <v>6144</v>
      </c>
      <c r="C3699" t="s" s="4">
        <v>2553</v>
      </c>
      <c r="D3699" t="s" s="4">
        <v>43</v>
      </c>
      <c r="E3699" t="s" s="4">
        <v>43</v>
      </c>
      <c r="F3699" t="s" s="4">
        <v>4242</v>
      </c>
      <c r="G3699" t="s" s="4">
        <v>3714</v>
      </c>
      <c r="H3699" t="s" s="4">
        <v>43</v>
      </c>
      <c r="I3699" t="s" s="4">
        <v>43</v>
      </c>
      <c r="J3699" t="s" s="4">
        <v>43</v>
      </c>
      <c r="K3699" t="s" s="4">
        <v>43</v>
      </c>
      <c r="L3699" t="s" s="4">
        <v>43</v>
      </c>
      <c r="M3699" t="s" s="4">
        <v>43</v>
      </c>
      <c r="N3699" t="s" s="4">
        <v>43</v>
      </c>
    </row>
    <row r="3700" ht="45.0" customHeight="true">
      <c r="A3700" t="s" s="4">
        <v>80</v>
      </c>
      <c r="B3700" t="s" s="4">
        <v>6145</v>
      </c>
      <c r="C3700" t="s" s="4">
        <v>2555</v>
      </c>
      <c r="D3700" t="s" s="4">
        <v>43</v>
      </c>
      <c r="E3700" t="s" s="4">
        <v>43</v>
      </c>
      <c r="F3700" t="s" s="4">
        <v>4242</v>
      </c>
      <c r="G3700" t="s" s="4">
        <v>3714</v>
      </c>
      <c r="H3700" t="s" s="4">
        <v>43</v>
      </c>
      <c r="I3700" t="s" s="4">
        <v>43</v>
      </c>
      <c r="J3700" t="s" s="4">
        <v>43</v>
      </c>
      <c r="K3700" t="s" s="4">
        <v>43</v>
      </c>
      <c r="L3700" t="s" s="4">
        <v>43</v>
      </c>
      <c r="M3700" t="s" s="4">
        <v>43</v>
      </c>
      <c r="N3700" t="s" s="4">
        <v>43</v>
      </c>
    </row>
    <row r="3701" ht="45.0" customHeight="true">
      <c r="A3701" t="s" s="4">
        <v>80</v>
      </c>
      <c r="B3701" t="s" s="4">
        <v>6146</v>
      </c>
      <c r="C3701" t="s" s="4">
        <v>6147</v>
      </c>
      <c r="D3701" t="s" s="4">
        <v>43</v>
      </c>
      <c r="E3701" t="s" s="4">
        <v>43</v>
      </c>
      <c r="F3701" t="s" s="4">
        <v>4242</v>
      </c>
      <c r="G3701" t="s" s="4">
        <v>3714</v>
      </c>
      <c r="H3701" t="s" s="4">
        <v>43</v>
      </c>
      <c r="I3701" t="s" s="4">
        <v>43</v>
      </c>
      <c r="J3701" t="s" s="4">
        <v>43</v>
      </c>
      <c r="K3701" t="s" s="4">
        <v>43</v>
      </c>
      <c r="L3701" t="s" s="4">
        <v>43</v>
      </c>
      <c r="M3701" t="s" s="4">
        <v>43</v>
      </c>
      <c r="N3701" t="s" s="4">
        <v>43</v>
      </c>
    </row>
    <row r="3702" ht="45.0" customHeight="true">
      <c r="A3702" t="s" s="4">
        <v>80</v>
      </c>
      <c r="B3702" t="s" s="4">
        <v>6148</v>
      </c>
      <c r="C3702" t="s" s="4">
        <v>6149</v>
      </c>
      <c r="D3702" t="s" s="4">
        <v>43</v>
      </c>
      <c r="E3702" t="s" s="4">
        <v>43</v>
      </c>
      <c r="F3702" t="s" s="4">
        <v>4242</v>
      </c>
      <c r="G3702" t="s" s="4">
        <v>3714</v>
      </c>
      <c r="H3702" t="s" s="4">
        <v>43</v>
      </c>
      <c r="I3702" t="s" s="4">
        <v>43</v>
      </c>
      <c r="J3702" t="s" s="4">
        <v>43</v>
      </c>
      <c r="K3702" t="s" s="4">
        <v>43</v>
      </c>
      <c r="L3702" t="s" s="4">
        <v>43</v>
      </c>
      <c r="M3702" t="s" s="4">
        <v>43</v>
      </c>
      <c r="N3702" t="s" s="4">
        <v>43</v>
      </c>
    </row>
    <row r="3703" ht="45.0" customHeight="true">
      <c r="A3703" t="s" s="4">
        <v>80</v>
      </c>
      <c r="B3703" t="s" s="4">
        <v>6150</v>
      </c>
      <c r="C3703" t="s" s="4">
        <v>6151</v>
      </c>
      <c r="D3703" t="s" s="4">
        <v>43</v>
      </c>
      <c r="E3703" t="s" s="4">
        <v>43</v>
      </c>
      <c r="F3703" t="s" s="4">
        <v>4274</v>
      </c>
      <c r="G3703" t="s" s="4">
        <v>3714</v>
      </c>
      <c r="H3703" t="s" s="4">
        <v>43</v>
      </c>
      <c r="I3703" t="s" s="4">
        <v>43</v>
      </c>
      <c r="J3703" t="s" s="4">
        <v>43</v>
      </c>
      <c r="K3703" t="s" s="4">
        <v>43</v>
      </c>
      <c r="L3703" t="s" s="4">
        <v>43</v>
      </c>
      <c r="M3703" t="s" s="4">
        <v>43</v>
      </c>
      <c r="N3703" t="s" s="4">
        <v>43</v>
      </c>
    </row>
    <row r="3704" ht="45.0" customHeight="true">
      <c r="A3704" t="s" s="4">
        <v>80</v>
      </c>
      <c r="B3704" t="s" s="4">
        <v>6152</v>
      </c>
      <c r="C3704" t="s" s="4">
        <v>1039</v>
      </c>
      <c r="D3704" t="s" s="4">
        <v>43</v>
      </c>
      <c r="E3704" t="s" s="4">
        <v>43</v>
      </c>
      <c r="F3704" t="s" s="4">
        <v>4274</v>
      </c>
      <c r="G3704" t="s" s="4">
        <v>3714</v>
      </c>
      <c r="H3704" t="s" s="4">
        <v>43</v>
      </c>
      <c r="I3704" t="s" s="4">
        <v>43</v>
      </c>
      <c r="J3704" t="s" s="4">
        <v>43</v>
      </c>
      <c r="K3704" t="s" s="4">
        <v>43</v>
      </c>
      <c r="L3704" t="s" s="4">
        <v>43</v>
      </c>
      <c r="M3704" t="s" s="4">
        <v>43</v>
      </c>
      <c r="N3704" t="s" s="4">
        <v>43</v>
      </c>
    </row>
    <row r="3705" ht="45.0" customHeight="true">
      <c r="A3705" t="s" s="4">
        <v>80</v>
      </c>
      <c r="B3705" t="s" s="4">
        <v>6153</v>
      </c>
      <c r="C3705" t="s" s="4">
        <v>6154</v>
      </c>
      <c r="D3705" t="s" s="4">
        <v>43</v>
      </c>
      <c r="E3705" t="s" s="4">
        <v>43</v>
      </c>
      <c r="F3705" t="s" s="4">
        <v>4274</v>
      </c>
      <c r="G3705" t="s" s="4">
        <v>3714</v>
      </c>
      <c r="H3705" t="s" s="4">
        <v>43</v>
      </c>
      <c r="I3705" t="s" s="4">
        <v>43</v>
      </c>
      <c r="J3705" t="s" s="4">
        <v>43</v>
      </c>
      <c r="K3705" t="s" s="4">
        <v>43</v>
      </c>
      <c r="L3705" t="s" s="4">
        <v>43</v>
      </c>
      <c r="M3705" t="s" s="4">
        <v>43</v>
      </c>
      <c r="N3705" t="s" s="4">
        <v>43</v>
      </c>
    </row>
    <row r="3706" ht="45.0" customHeight="true">
      <c r="A3706" t="s" s="4">
        <v>80</v>
      </c>
      <c r="B3706" t="s" s="4">
        <v>6155</v>
      </c>
      <c r="C3706" t="s" s="4">
        <v>6156</v>
      </c>
      <c r="D3706" t="s" s="4">
        <v>43</v>
      </c>
      <c r="E3706" t="s" s="4">
        <v>43</v>
      </c>
      <c r="F3706" t="s" s="4">
        <v>4274</v>
      </c>
      <c r="G3706" t="s" s="4">
        <v>3714</v>
      </c>
      <c r="H3706" t="s" s="4">
        <v>43</v>
      </c>
      <c r="I3706" t="s" s="4">
        <v>43</v>
      </c>
      <c r="J3706" t="s" s="4">
        <v>43</v>
      </c>
      <c r="K3706" t="s" s="4">
        <v>43</v>
      </c>
      <c r="L3706" t="s" s="4">
        <v>43</v>
      </c>
      <c r="M3706" t="s" s="4">
        <v>43</v>
      </c>
      <c r="N3706" t="s" s="4">
        <v>43</v>
      </c>
    </row>
    <row r="3707" ht="45.0" customHeight="true">
      <c r="A3707" t="s" s="4">
        <v>80</v>
      </c>
      <c r="B3707" t="s" s="4">
        <v>6157</v>
      </c>
      <c r="C3707" t="s" s="4">
        <v>3611</v>
      </c>
      <c r="D3707" t="s" s="4">
        <v>43</v>
      </c>
      <c r="E3707" t="s" s="4">
        <v>43</v>
      </c>
      <c r="F3707" t="s" s="4">
        <v>4274</v>
      </c>
      <c r="G3707" t="s" s="4">
        <v>3718</v>
      </c>
      <c r="H3707" t="s" s="4">
        <v>43</v>
      </c>
      <c r="I3707" t="s" s="4">
        <v>43</v>
      </c>
      <c r="J3707" t="s" s="4">
        <v>43</v>
      </c>
      <c r="K3707" t="s" s="4">
        <v>43</v>
      </c>
      <c r="L3707" t="s" s="4">
        <v>43</v>
      </c>
      <c r="M3707" t="s" s="4">
        <v>43</v>
      </c>
      <c r="N3707" t="s" s="4">
        <v>43</v>
      </c>
    </row>
    <row r="3708" ht="45.0" customHeight="true">
      <c r="A3708" t="s" s="4">
        <v>80</v>
      </c>
      <c r="B3708" t="s" s="4">
        <v>6158</v>
      </c>
      <c r="C3708" t="s" s="4">
        <v>2279</v>
      </c>
      <c r="D3708" t="s" s="4">
        <v>43</v>
      </c>
      <c r="E3708" t="s" s="4">
        <v>43</v>
      </c>
      <c r="F3708" t="s" s="4">
        <v>4274</v>
      </c>
      <c r="G3708" t="s" s="4">
        <v>3718</v>
      </c>
      <c r="H3708" t="s" s="4">
        <v>43</v>
      </c>
      <c r="I3708" t="s" s="4">
        <v>43</v>
      </c>
      <c r="J3708" t="s" s="4">
        <v>43</v>
      </c>
      <c r="K3708" t="s" s="4">
        <v>43</v>
      </c>
      <c r="L3708" t="s" s="4">
        <v>43</v>
      </c>
      <c r="M3708" t="s" s="4">
        <v>43</v>
      </c>
      <c r="N3708" t="s" s="4">
        <v>43</v>
      </c>
    </row>
    <row r="3709" ht="45.0" customHeight="true">
      <c r="A3709" t="s" s="4">
        <v>80</v>
      </c>
      <c r="B3709" t="s" s="4">
        <v>6159</v>
      </c>
      <c r="C3709" t="s" s="4">
        <v>6160</v>
      </c>
      <c r="D3709" t="s" s="4">
        <v>43</v>
      </c>
      <c r="E3709" t="s" s="4">
        <v>43</v>
      </c>
      <c r="F3709" t="s" s="4">
        <v>4274</v>
      </c>
      <c r="G3709" t="s" s="4">
        <v>3714</v>
      </c>
      <c r="H3709" t="s" s="4">
        <v>43</v>
      </c>
      <c r="I3709" t="s" s="4">
        <v>43</v>
      </c>
      <c r="J3709" t="s" s="4">
        <v>43</v>
      </c>
      <c r="K3709" t="s" s="4">
        <v>43</v>
      </c>
      <c r="L3709" t="s" s="4">
        <v>43</v>
      </c>
      <c r="M3709" t="s" s="4">
        <v>43</v>
      </c>
      <c r="N3709" t="s" s="4">
        <v>43</v>
      </c>
    </row>
    <row r="3710" ht="45.0" customHeight="true">
      <c r="A3710" t="s" s="4">
        <v>80</v>
      </c>
      <c r="B3710" t="s" s="4">
        <v>6161</v>
      </c>
      <c r="C3710" t="s" s="4">
        <v>3613</v>
      </c>
      <c r="D3710" t="s" s="4">
        <v>43</v>
      </c>
      <c r="E3710" t="s" s="4">
        <v>43</v>
      </c>
      <c r="F3710" t="s" s="4">
        <v>4274</v>
      </c>
      <c r="G3710" t="s" s="4">
        <v>3714</v>
      </c>
      <c r="H3710" t="s" s="4">
        <v>43</v>
      </c>
      <c r="I3710" t="s" s="4">
        <v>43</v>
      </c>
      <c r="J3710" t="s" s="4">
        <v>43</v>
      </c>
      <c r="K3710" t="s" s="4">
        <v>43</v>
      </c>
      <c r="L3710" t="s" s="4">
        <v>43</v>
      </c>
      <c r="M3710" t="s" s="4">
        <v>43</v>
      </c>
      <c r="N3710" t="s" s="4">
        <v>43</v>
      </c>
    </row>
    <row r="3711" ht="45.0" customHeight="true">
      <c r="A3711" t="s" s="4">
        <v>80</v>
      </c>
      <c r="B3711" t="s" s="4">
        <v>6162</v>
      </c>
      <c r="C3711" t="s" s="4">
        <v>3615</v>
      </c>
      <c r="D3711" t="s" s="4">
        <v>43</v>
      </c>
      <c r="E3711" t="s" s="4">
        <v>43</v>
      </c>
      <c r="F3711" t="s" s="4">
        <v>4274</v>
      </c>
      <c r="G3711" t="s" s="4">
        <v>3718</v>
      </c>
      <c r="H3711" t="s" s="4">
        <v>43</v>
      </c>
      <c r="I3711" t="s" s="4">
        <v>43</v>
      </c>
      <c r="J3711" t="s" s="4">
        <v>43</v>
      </c>
      <c r="K3711" t="s" s="4">
        <v>43</v>
      </c>
      <c r="L3711" t="s" s="4">
        <v>43</v>
      </c>
      <c r="M3711" t="s" s="4">
        <v>43</v>
      </c>
      <c r="N3711" t="s" s="4">
        <v>43</v>
      </c>
    </row>
    <row r="3712" ht="45.0" customHeight="true">
      <c r="A3712" t="s" s="4">
        <v>80</v>
      </c>
      <c r="B3712" t="s" s="4">
        <v>6163</v>
      </c>
      <c r="C3712" t="s" s="4">
        <v>3617</v>
      </c>
      <c r="D3712" t="s" s="4">
        <v>43</v>
      </c>
      <c r="E3712" t="s" s="4">
        <v>43</v>
      </c>
      <c r="F3712" t="s" s="4">
        <v>4274</v>
      </c>
      <c r="G3712" t="s" s="4">
        <v>3714</v>
      </c>
      <c r="H3712" t="s" s="4">
        <v>43</v>
      </c>
      <c r="I3712" t="s" s="4">
        <v>43</v>
      </c>
      <c r="J3712" t="s" s="4">
        <v>43</v>
      </c>
      <c r="K3712" t="s" s="4">
        <v>43</v>
      </c>
      <c r="L3712" t="s" s="4">
        <v>43</v>
      </c>
      <c r="M3712" t="s" s="4">
        <v>43</v>
      </c>
      <c r="N3712" t="s" s="4">
        <v>43</v>
      </c>
    </row>
    <row r="3713" ht="45.0" customHeight="true">
      <c r="A3713" t="s" s="4">
        <v>80</v>
      </c>
      <c r="B3713" t="s" s="4">
        <v>6164</v>
      </c>
      <c r="C3713" t="s" s="4">
        <v>3619</v>
      </c>
      <c r="D3713" t="s" s="4">
        <v>43</v>
      </c>
      <c r="E3713" t="s" s="4">
        <v>43</v>
      </c>
      <c r="F3713" t="s" s="4">
        <v>4274</v>
      </c>
      <c r="G3713" t="s" s="4">
        <v>3718</v>
      </c>
      <c r="H3713" t="s" s="4">
        <v>43</v>
      </c>
      <c r="I3713" t="s" s="4">
        <v>43</v>
      </c>
      <c r="J3713" t="s" s="4">
        <v>43</v>
      </c>
      <c r="K3713" t="s" s="4">
        <v>43</v>
      </c>
      <c r="L3713" t="s" s="4">
        <v>43</v>
      </c>
      <c r="M3713" t="s" s="4">
        <v>43</v>
      </c>
      <c r="N3713" t="s" s="4">
        <v>43</v>
      </c>
    </row>
    <row r="3714" ht="45.0" customHeight="true">
      <c r="A3714" t="s" s="4">
        <v>80</v>
      </c>
      <c r="B3714" t="s" s="4">
        <v>6165</v>
      </c>
      <c r="C3714" t="s" s="4">
        <v>3621</v>
      </c>
      <c r="D3714" t="s" s="4">
        <v>43</v>
      </c>
      <c r="E3714" t="s" s="4">
        <v>43</v>
      </c>
      <c r="F3714" t="s" s="4">
        <v>4274</v>
      </c>
      <c r="G3714" t="s" s="4">
        <v>3714</v>
      </c>
      <c r="H3714" t="s" s="4">
        <v>43</v>
      </c>
      <c r="I3714" t="s" s="4">
        <v>43</v>
      </c>
      <c r="J3714" t="s" s="4">
        <v>43</v>
      </c>
      <c r="K3714" t="s" s="4">
        <v>43</v>
      </c>
      <c r="L3714" t="s" s="4">
        <v>43</v>
      </c>
      <c r="M3714" t="s" s="4">
        <v>43</v>
      </c>
      <c r="N3714" t="s" s="4">
        <v>43</v>
      </c>
    </row>
    <row r="3715" ht="45.0" customHeight="true">
      <c r="A3715" t="s" s="4">
        <v>80</v>
      </c>
      <c r="B3715" t="s" s="4">
        <v>6166</v>
      </c>
      <c r="C3715" t="s" s="4">
        <v>6167</v>
      </c>
      <c r="D3715" t="s" s="4">
        <v>43</v>
      </c>
      <c r="E3715" t="s" s="4">
        <v>43</v>
      </c>
      <c r="F3715" t="s" s="4">
        <v>4274</v>
      </c>
      <c r="G3715" t="s" s="4">
        <v>3714</v>
      </c>
      <c r="H3715" t="s" s="4">
        <v>43</v>
      </c>
      <c r="I3715" t="s" s="4">
        <v>43</v>
      </c>
      <c r="J3715" t="s" s="4">
        <v>43</v>
      </c>
      <c r="K3715" t="s" s="4">
        <v>43</v>
      </c>
      <c r="L3715" t="s" s="4">
        <v>43</v>
      </c>
      <c r="M3715" t="s" s="4">
        <v>43</v>
      </c>
      <c r="N3715" t="s" s="4">
        <v>43</v>
      </c>
    </row>
    <row r="3716" ht="45.0" customHeight="true">
      <c r="A3716" t="s" s="4">
        <v>80</v>
      </c>
      <c r="B3716" t="s" s="4">
        <v>6168</v>
      </c>
      <c r="C3716" t="s" s="4">
        <v>3625</v>
      </c>
      <c r="D3716" t="s" s="4">
        <v>43</v>
      </c>
      <c r="E3716" t="s" s="4">
        <v>43</v>
      </c>
      <c r="F3716" t="s" s="4">
        <v>4274</v>
      </c>
      <c r="G3716" t="s" s="4">
        <v>3714</v>
      </c>
      <c r="H3716" t="s" s="4">
        <v>43</v>
      </c>
      <c r="I3716" t="s" s="4">
        <v>43</v>
      </c>
      <c r="J3716" t="s" s="4">
        <v>43</v>
      </c>
      <c r="K3716" t="s" s="4">
        <v>43</v>
      </c>
      <c r="L3716" t="s" s="4">
        <v>43</v>
      </c>
      <c r="M3716" t="s" s="4">
        <v>43</v>
      </c>
      <c r="N3716" t="s" s="4">
        <v>43</v>
      </c>
    </row>
    <row r="3717" ht="45.0" customHeight="true">
      <c r="A3717" t="s" s="4">
        <v>80</v>
      </c>
      <c r="B3717" t="s" s="4">
        <v>6169</v>
      </c>
      <c r="C3717" t="s" s="4">
        <v>3627</v>
      </c>
      <c r="D3717" t="s" s="4">
        <v>43</v>
      </c>
      <c r="E3717" t="s" s="4">
        <v>43</v>
      </c>
      <c r="F3717" t="s" s="4">
        <v>4274</v>
      </c>
      <c r="G3717" t="s" s="4">
        <v>3718</v>
      </c>
      <c r="H3717" t="s" s="4">
        <v>43</v>
      </c>
      <c r="I3717" t="s" s="4">
        <v>43</v>
      </c>
      <c r="J3717" t="s" s="4">
        <v>43</v>
      </c>
      <c r="K3717" t="s" s="4">
        <v>43</v>
      </c>
      <c r="L3717" t="s" s="4">
        <v>43</v>
      </c>
      <c r="M3717" t="s" s="4">
        <v>43</v>
      </c>
      <c r="N3717" t="s" s="4">
        <v>43</v>
      </c>
    </row>
    <row r="3718" ht="45.0" customHeight="true">
      <c r="A3718" t="s" s="4">
        <v>80</v>
      </c>
      <c r="B3718" t="s" s="4">
        <v>6170</v>
      </c>
      <c r="C3718" t="s" s="4">
        <v>3629</v>
      </c>
      <c r="D3718" t="s" s="4">
        <v>43</v>
      </c>
      <c r="E3718" t="s" s="4">
        <v>43</v>
      </c>
      <c r="F3718" t="s" s="4">
        <v>4274</v>
      </c>
      <c r="G3718" t="s" s="4">
        <v>3718</v>
      </c>
      <c r="H3718" t="s" s="4">
        <v>43</v>
      </c>
      <c r="I3718" t="s" s="4">
        <v>43</v>
      </c>
      <c r="J3718" t="s" s="4">
        <v>43</v>
      </c>
      <c r="K3718" t="s" s="4">
        <v>43</v>
      </c>
      <c r="L3718" t="s" s="4">
        <v>43</v>
      </c>
      <c r="M3718" t="s" s="4">
        <v>43</v>
      </c>
      <c r="N3718" t="s" s="4">
        <v>43</v>
      </c>
    </row>
    <row r="3719" ht="45.0" customHeight="true">
      <c r="A3719" t="s" s="4">
        <v>80</v>
      </c>
      <c r="B3719" t="s" s="4">
        <v>6171</v>
      </c>
      <c r="C3719" t="s" s="4">
        <v>3631</v>
      </c>
      <c r="D3719" t="s" s="4">
        <v>43</v>
      </c>
      <c r="E3719" t="s" s="4">
        <v>43</v>
      </c>
      <c r="F3719" t="s" s="4">
        <v>4274</v>
      </c>
      <c r="G3719" t="s" s="4">
        <v>3718</v>
      </c>
      <c r="H3719" t="s" s="4">
        <v>43</v>
      </c>
      <c r="I3719" t="s" s="4">
        <v>43</v>
      </c>
      <c r="J3719" t="s" s="4">
        <v>43</v>
      </c>
      <c r="K3719" t="s" s="4">
        <v>43</v>
      </c>
      <c r="L3719" t="s" s="4">
        <v>43</v>
      </c>
      <c r="M3719" t="s" s="4">
        <v>43</v>
      </c>
      <c r="N3719" t="s" s="4">
        <v>43</v>
      </c>
    </row>
    <row r="3720" ht="45.0" customHeight="true">
      <c r="A3720" t="s" s="4">
        <v>80</v>
      </c>
      <c r="B3720" t="s" s="4">
        <v>6172</v>
      </c>
      <c r="C3720" t="s" s="4">
        <v>1495</v>
      </c>
      <c r="D3720" t="s" s="4">
        <v>43</v>
      </c>
      <c r="E3720" t="s" s="4">
        <v>43</v>
      </c>
      <c r="F3720" t="s" s="4">
        <v>4274</v>
      </c>
      <c r="G3720" t="s" s="4">
        <v>3714</v>
      </c>
      <c r="H3720" t="s" s="4">
        <v>43</v>
      </c>
      <c r="I3720" t="s" s="4">
        <v>43</v>
      </c>
      <c r="J3720" t="s" s="4">
        <v>43</v>
      </c>
      <c r="K3720" t="s" s="4">
        <v>43</v>
      </c>
      <c r="L3720" t="s" s="4">
        <v>43</v>
      </c>
      <c r="M3720" t="s" s="4">
        <v>43</v>
      </c>
      <c r="N3720" t="s" s="4">
        <v>43</v>
      </c>
    </row>
    <row r="3721" ht="45.0" customHeight="true">
      <c r="A3721" t="s" s="4">
        <v>80</v>
      </c>
      <c r="B3721" t="s" s="4">
        <v>6173</v>
      </c>
      <c r="C3721" t="s" s="4">
        <v>227</v>
      </c>
      <c r="D3721" t="s" s="4">
        <v>43</v>
      </c>
      <c r="E3721" t="s" s="4">
        <v>43</v>
      </c>
      <c r="F3721" t="s" s="4">
        <v>4274</v>
      </c>
      <c r="G3721" t="s" s="4">
        <v>3714</v>
      </c>
      <c r="H3721" t="s" s="4">
        <v>43</v>
      </c>
      <c r="I3721" t="s" s="4">
        <v>43</v>
      </c>
      <c r="J3721" t="s" s="4">
        <v>43</v>
      </c>
      <c r="K3721" t="s" s="4">
        <v>43</v>
      </c>
      <c r="L3721" t="s" s="4">
        <v>43</v>
      </c>
      <c r="M3721" t="s" s="4">
        <v>43</v>
      </c>
      <c r="N3721" t="s" s="4">
        <v>43</v>
      </c>
    </row>
    <row r="3722" ht="45.0" customHeight="true">
      <c r="A3722" t="s" s="4">
        <v>80</v>
      </c>
      <c r="B3722" t="s" s="4">
        <v>6174</v>
      </c>
      <c r="C3722" t="s" s="4">
        <v>6175</v>
      </c>
      <c r="D3722" t="s" s="4">
        <v>43</v>
      </c>
      <c r="E3722" t="s" s="4">
        <v>43</v>
      </c>
      <c r="F3722" t="s" s="4">
        <v>4274</v>
      </c>
      <c r="G3722" t="s" s="4">
        <v>3714</v>
      </c>
      <c r="H3722" t="s" s="4">
        <v>43</v>
      </c>
      <c r="I3722" t="s" s="4">
        <v>43</v>
      </c>
      <c r="J3722" t="s" s="4">
        <v>43</v>
      </c>
      <c r="K3722" t="s" s="4">
        <v>43</v>
      </c>
      <c r="L3722" t="s" s="4">
        <v>43</v>
      </c>
      <c r="M3722" t="s" s="4">
        <v>43</v>
      </c>
      <c r="N3722" t="s" s="4">
        <v>43</v>
      </c>
    </row>
    <row r="3723" ht="45.0" customHeight="true">
      <c r="A3723" t="s" s="4">
        <v>80</v>
      </c>
      <c r="B3723" t="s" s="4">
        <v>6176</v>
      </c>
      <c r="C3723" t="s" s="4">
        <v>231</v>
      </c>
      <c r="D3723" t="s" s="4">
        <v>43</v>
      </c>
      <c r="E3723" t="s" s="4">
        <v>43</v>
      </c>
      <c r="F3723" t="s" s="4">
        <v>4274</v>
      </c>
      <c r="G3723" t="s" s="4">
        <v>3714</v>
      </c>
      <c r="H3723" t="s" s="4">
        <v>43</v>
      </c>
      <c r="I3723" t="s" s="4">
        <v>43</v>
      </c>
      <c r="J3723" t="s" s="4">
        <v>43</v>
      </c>
      <c r="K3723" t="s" s="4">
        <v>43</v>
      </c>
      <c r="L3723" t="s" s="4">
        <v>43</v>
      </c>
      <c r="M3723" t="s" s="4">
        <v>43</v>
      </c>
      <c r="N3723" t="s" s="4">
        <v>43</v>
      </c>
    </row>
    <row r="3724" ht="45.0" customHeight="true">
      <c r="A3724" t="s" s="4">
        <v>80</v>
      </c>
      <c r="B3724" t="s" s="4">
        <v>6177</v>
      </c>
      <c r="C3724" t="s" s="4">
        <v>233</v>
      </c>
      <c r="D3724" t="s" s="4">
        <v>43</v>
      </c>
      <c r="E3724" t="s" s="4">
        <v>43</v>
      </c>
      <c r="F3724" t="s" s="4">
        <v>4274</v>
      </c>
      <c r="G3724" t="s" s="4">
        <v>3718</v>
      </c>
      <c r="H3724" t="s" s="4">
        <v>43</v>
      </c>
      <c r="I3724" t="s" s="4">
        <v>43</v>
      </c>
      <c r="J3724" t="s" s="4">
        <v>43</v>
      </c>
      <c r="K3724" t="s" s="4">
        <v>43</v>
      </c>
      <c r="L3724" t="s" s="4">
        <v>43</v>
      </c>
      <c r="M3724" t="s" s="4">
        <v>43</v>
      </c>
      <c r="N3724" t="s" s="4">
        <v>43</v>
      </c>
    </row>
    <row r="3725" ht="45.0" customHeight="true">
      <c r="A3725" t="s" s="4">
        <v>80</v>
      </c>
      <c r="B3725" t="s" s="4">
        <v>6178</v>
      </c>
      <c r="C3725" t="s" s="4">
        <v>235</v>
      </c>
      <c r="D3725" t="s" s="4">
        <v>43</v>
      </c>
      <c r="E3725" t="s" s="4">
        <v>43</v>
      </c>
      <c r="F3725" t="s" s="4">
        <v>4274</v>
      </c>
      <c r="G3725" t="s" s="4">
        <v>3714</v>
      </c>
      <c r="H3725" t="s" s="4">
        <v>43</v>
      </c>
      <c r="I3725" t="s" s="4">
        <v>43</v>
      </c>
      <c r="J3725" t="s" s="4">
        <v>43</v>
      </c>
      <c r="K3725" t="s" s="4">
        <v>43</v>
      </c>
      <c r="L3725" t="s" s="4">
        <v>43</v>
      </c>
      <c r="M3725" t="s" s="4">
        <v>43</v>
      </c>
      <c r="N3725" t="s" s="4">
        <v>43</v>
      </c>
    </row>
    <row r="3726" ht="45.0" customHeight="true">
      <c r="A3726" t="s" s="4">
        <v>80</v>
      </c>
      <c r="B3726" t="s" s="4">
        <v>6179</v>
      </c>
      <c r="C3726" t="s" s="4">
        <v>237</v>
      </c>
      <c r="D3726" t="s" s="4">
        <v>43</v>
      </c>
      <c r="E3726" t="s" s="4">
        <v>43</v>
      </c>
      <c r="F3726" t="s" s="4">
        <v>4274</v>
      </c>
      <c r="G3726" t="s" s="4">
        <v>3714</v>
      </c>
      <c r="H3726" t="s" s="4">
        <v>43</v>
      </c>
      <c r="I3726" t="s" s="4">
        <v>43</v>
      </c>
      <c r="J3726" t="s" s="4">
        <v>43</v>
      </c>
      <c r="K3726" t="s" s="4">
        <v>43</v>
      </c>
      <c r="L3726" t="s" s="4">
        <v>43</v>
      </c>
      <c r="M3726" t="s" s="4">
        <v>43</v>
      </c>
      <c r="N3726" t="s" s="4">
        <v>43</v>
      </c>
    </row>
    <row r="3727" ht="45.0" customHeight="true">
      <c r="A3727" t="s" s="4">
        <v>80</v>
      </c>
      <c r="B3727" t="s" s="4">
        <v>6180</v>
      </c>
      <c r="C3727" t="s" s="4">
        <v>239</v>
      </c>
      <c r="D3727" t="s" s="4">
        <v>43</v>
      </c>
      <c r="E3727" t="s" s="4">
        <v>43</v>
      </c>
      <c r="F3727" t="s" s="4">
        <v>4274</v>
      </c>
      <c r="G3727" t="s" s="4">
        <v>3714</v>
      </c>
      <c r="H3727" t="s" s="4">
        <v>43</v>
      </c>
      <c r="I3727" t="s" s="4">
        <v>43</v>
      </c>
      <c r="J3727" t="s" s="4">
        <v>43</v>
      </c>
      <c r="K3727" t="s" s="4">
        <v>43</v>
      </c>
      <c r="L3727" t="s" s="4">
        <v>43</v>
      </c>
      <c r="M3727" t="s" s="4">
        <v>43</v>
      </c>
      <c r="N3727" t="s" s="4">
        <v>43</v>
      </c>
    </row>
    <row r="3728" ht="45.0" customHeight="true">
      <c r="A3728" t="s" s="4">
        <v>80</v>
      </c>
      <c r="B3728" t="s" s="4">
        <v>6181</v>
      </c>
      <c r="C3728" t="s" s="4">
        <v>241</v>
      </c>
      <c r="D3728" t="s" s="4">
        <v>43</v>
      </c>
      <c r="E3728" t="s" s="4">
        <v>43</v>
      </c>
      <c r="F3728" t="s" s="4">
        <v>4274</v>
      </c>
      <c r="G3728" t="s" s="4">
        <v>3718</v>
      </c>
      <c r="H3728" t="s" s="4">
        <v>43</v>
      </c>
      <c r="I3728" t="s" s="4">
        <v>43</v>
      </c>
      <c r="J3728" t="s" s="4">
        <v>43</v>
      </c>
      <c r="K3728" t="s" s="4">
        <v>43</v>
      </c>
      <c r="L3728" t="s" s="4">
        <v>43</v>
      </c>
      <c r="M3728" t="s" s="4">
        <v>43</v>
      </c>
      <c r="N3728" t="s" s="4">
        <v>43</v>
      </c>
    </row>
    <row r="3729" ht="45.0" customHeight="true">
      <c r="A3729" t="s" s="4">
        <v>80</v>
      </c>
      <c r="B3729" t="s" s="4">
        <v>6182</v>
      </c>
      <c r="C3729" t="s" s="4">
        <v>6183</v>
      </c>
      <c r="D3729" t="s" s="4">
        <v>43</v>
      </c>
      <c r="E3729" t="s" s="4">
        <v>43</v>
      </c>
      <c r="F3729" t="s" s="4">
        <v>4274</v>
      </c>
      <c r="G3729" t="s" s="4">
        <v>3718</v>
      </c>
      <c r="H3729" t="s" s="4">
        <v>43</v>
      </c>
      <c r="I3729" t="s" s="4">
        <v>43</v>
      </c>
      <c r="J3729" t="s" s="4">
        <v>43</v>
      </c>
      <c r="K3729" t="s" s="4">
        <v>43</v>
      </c>
      <c r="L3729" t="s" s="4">
        <v>43</v>
      </c>
      <c r="M3729" t="s" s="4">
        <v>43</v>
      </c>
      <c r="N3729" t="s" s="4">
        <v>43</v>
      </c>
    </row>
    <row r="3730" ht="45.0" customHeight="true">
      <c r="A3730" t="s" s="4">
        <v>80</v>
      </c>
      <c r="B3730" t="s" s="4">
        <v>6184</v>
      </c>
      <c r="C3730" t="s" s="4">
        <v>245</v>
      </c>
      <c r="D3730" t="s" s="4">
        <v>43</v>
      </c>
      <c r="E3730" t="s" s="4">
        <v>43</v>
      </c>
      <c r="F3730" t="s" s="4">
        <v>4274</v>
      </c>
      <c r="G3730" t="s" s="4">
        <v>3718</v>
      </c>
      <c r="H3730" t="s" s="4">
        <v>43</v>
      </c>
      <c r="I3730" t="s" s="4">
        <v>43</v>
      </c>
      <c r="J3730" t="s" s="4">
        <v>43</v>
      </c>
      <c r="K3730" t="s" s="4">
        <v>43</v>
      </c>
      <c r="L3730" t="s" s="4">
        <v>43</v>
      </c>
      <c r="M3730" t="s" s="4">
        <v>43</v>
      </c>
      <c r="N3730" t="s" s="4">
        <v>43</v>
      </c>
    </row>
    <row r="3731" ht="45.0" customHeight="true">
      <c r="A3731" t="s" s="4">
        <v>80</v>
      </c>
      <c r="B3731" t="s" s="4">
        <v>6185</v>
      </c>
      <c r="C3731" t="s" s="4">
        <v>247</v>
      </c>
      <c r="D3731" t="s" s="4">
        <v>43</v>
      </c>
      <c r="E3731" t="s" s="4">
        <v>43</v>
      </c>
      <c r="F3731" t="s" s="4">
        <v>4274</v>
      </c>
      <c r="G3731" t="s" s="4">
        <v>3718</v>
      </c>
      <c r="H3731" t="s" s="4">
        <v>43</v>
      </c>
      <c r="I3731" t="s" s="4">
        <v>43</v>
      </c>
      <c r="J3731" t="s" s="4">
        <v>43</v>
      </c>
      <c r="K3731" t="s" s="4">
        <v>43</v>
      </c>
      <c r="L3731" t="s" s="4">
        <v>43</v>
      </c>
      <c r="M3731" t="s" s="4">
        <v>43</v>
      </c>
      <c r="N3731" t="s" s="4">
        <v>43</v>
      </c>
    </row>
    <row r="3732" ht="45.0" customHeight="true">
      <c r="A3732" t="s" s="4">
        <v>80</v>
      </c>
      <c r="B3732" t="s" s="4">
        <v>6186</v>
      </c>
      <c r="C3732" t="s" s="4">
        <v>6187</v>
      </c>
      <c r="D3732" t="s" s="4">
        <v>43</v>
      </c>
      <c r="E3732" t="s" s="4">
        <v>43</v>
      </c>
      <c r="F3732" t="s" s="4">
        <v>4316</v>
      </c>
      <c r="G3732" t="s" s="4">
        <v>3714</v>
      </c>
      <c r="H3732" t="s" s="4">
        <v>43</v>
      </c>
      <c r="I3732" t="s" s="4">
        <v>43</v>
      </c>
      <c r="J3732" t="s" s="4">
        <v>43</v>
      </c>
      <c r="K3732" t="s" s="4">
        <v>43</v>
      </c>
      <c r="L3732" t="s" s="4">
        <v>43</v>
      </c>
      <c r="M3732" t="s" s="4">
        <v>43</v>
      </c>
      <c r="N3732" t="s" s="4">
        <v>43</v>
      </c>
    </row>
    <row r="3733" ht="45.0" customHeight="true">
      <c r="A3733" t="s" s="4">
        <v>80</v>
      </c>
      <c r="B3733" t="s" s="4">
        <v>6188</v>
      </c>
      <c r="C3733" t="s" s="4">
        <v>6189</v>
      </c>
      <c r="D3733" t="s" s="4">
        <v>43</v>
      </c>
      <c r="E3733" t="s" s="4">
        <v>43</v>
      </c>
      <c r="F3733" t="s" s="4">
        <v>4316</v>
      </c>
      <c r="G3733" t="s" s="4">
        <v>3714</v>
      </c>
      <c r="H3733" t="s" s="4">
        <v>43</v>
      </c>
      <c r="I3733" t="s" s="4">
        <v>43</v>
      </c>
      <c r="J3733" t="s" s="4">
        <v>43</v>
      </c>
      <c r="K3733" t="s" s="4">
        <v>43</v>
      </c>
      <c r="L3733" t="s" s="4">
        <v>43</v>
      </c>
      <c r="M3733" t="s" s="4">
        <v>43</v>
      </c>
      <c r="N3733" t="s" s="4">
        <v>43</v>
      </c>
    </row>
    <row r="3734" ht="45.0" customHeight="true">
      <c r="A3734" t="s" s="4">
        <v>80</v>
      </c>
      <c r="B3734" t="s" s="4">
        <v>6190</v>
      </c>
      <c r="C3734" t="s" s="4">
        <v>6191</v>
      </c>
      <c r="D3734" t="s" s="4">
        <v>43</v>
      </c>
      <c r="E3734" t="s" s="4">
        <v>43</v>
      </c>
      <c r="F3734" t="s" s="4">
        <v>4316</v>
      </c>
      <c r="G3734" t="s" s="4">
        <v>3718</v>
      </c>
      <c r="H3734" t="s" s="4">
        <v>43</v>
      </c>
      <c r="I3734" t="s" s="4">
        <v>43</v>
      </c>
      <c r="J3734" t="s" s="4">
        <v>43</v>
      </c>
      <c r="K3734" t="s" s="4">
        <v>43</v>
      </c>
      <c r="L3734" t="s" s="4">
        <v>43</v>
      </c>
      <c r="M3734" t="s" s="4">
        <v>43</v>
      </c>
      <c r="N3734" t="s" s="4">
        <v>43</v>
      </c>
    </row>
    <row r="3735" ht="45.0" customHeight="true">
      <c r="A3735" t="s" s="4">
        <v>80</v>
      </c>
      <c r="B3735" t="s" s="4">
        <v>6192</v>
      </c>
      <c r="C3735" t="s" s="4">
        <v>6193</v>
      </c>
      <c r="D3735" t="s" s="4">
        <v>43</v>
      </c>
      <c r="E3735" t="s" s="4">
        <v>43</v>
      </c>
      <c r="F3735" t="s" s="4">
        <v>4316</v>
      </c>
      <c r="G3735" t="s" s="4">
        <v>3714</v>
      </c>
      <c r="H3735" t="s" s="4">
        <v>43</v>
      </c>
      <c r="I3735" t="s" s="4">
        <v>43</v>
      </c>
      <c r="J3735" t="s" s="4">
        <v>43</v>
      </c>
      <c r="K3735" t="s" s="4">
        <v>43</v>
      </c>
      <c r="L3735" t="s" s="4">
        <v>43</v>
      </c>
      <c r="M3735" t="s" s="4">
        <v>43</v>
      </c>
      <c r="N3735" t="s" s="4">
        <v>43</v>
      </c>
    </row>
    <row r="3736" ht="45.0" customHeight="true">
      <c r="A3736" t="s" s="4">
        <v>80</v>
      </c>
      <c r="B3736" t="s" s="4">
        <v>6194</v>
      </c>
      <c r="C3736" t="s" s="4">
        <v>6195</v>
      </c>
      <c r="D3736" t="s" s="4">
        <v>43</v>
      </c>
      <c r="E3736" t="s" s="4">
        <v>43</v>
      </c>
      <c r="F3736" t="s" s="4">
        <v>4316</v>
      </c>
      <c r="G3736" t="s" s="4">
        <v>3714</v>
      </c>
      <c r="H3736" t="s" s="4">
        <v>43</v>
      </c>
      <c r="I3736" t="s" s="4">
        <v>43</v>
      </c>
      <c r="J3736" t="s" s="4">
        <v>43</v>
      </c>
      <c r="K3736" t="s" s="4">
        <v>43</v>
      </c>
      <c r="L3736" t="s" s="4">
        <v>43</v>
      </c>
      <c r="M3736" t="s" s="4">
        <v>43</v>
      </c>
      <c r="N3736" t="s" s="4">
        <v>43</v>
      </c>
    </row>
    <row r="3737" ht="45.0" customHeight="true">
      <c r="A3737" t="s" s="4">
        <v>80</v>
      </c>
      <c r="B3737" t="s" s="4">
        <v>6196</v>
      </c>
      <c r="C3737" t="s" s="4">
        <v>6197</v>
      </c>
      <c r="D3737" t="s" s="4">
        <v>43</v>
      </c>
      <c r="E3737" t="s" s="4">
        <v>43</v>
      </c>
      <c r="F3737" t="s" s="4">
        <v>4316</v>
      </c>
      <c r="G3737" t="s" s="4">
        <v>3718</v>
      </c>
      <c r="H3737" t="s" s="4">
        <v>43</v>
      </c>
      <c r="I3737" t="s" s="4">
        <v>43</v>
      </c>
      <c r="J3737" t="s" s="4">
        <v>43</v>
      </c>
      <c r="K3737" t="s" s="4">
        <v>43</v>
      </c>
      <c r="L3737" t="s" s="4">
        <v>43</v>
      </c>
      <c r="M3737" t="s" s="4">
        <v>43</v>
      </c>
      <c r="N3737" t="s" s="4">
        <v>43</v>
      </c>
    </row>
    <row r="3738" ht="45.0" customHeight="true">
      <c r="A3738" t="s" s="4">
        <v>80</v>
      </c>
      <c r="B3738" t="s" s="4">
        <v>6198</v>
      </c>
      <c r="C3738" t="s" s="4">
        <v>6199</v>
      </c>
      <c r="D3738" t="s" s="4">
        <v>43</v>
      </c>
      <c r="E3738" t="s" s="4">
        <v>43</v>
      </c>
      <c r="F3738" t="s" s="4">
        <v>4316</v>
      </c>
      <c r="G3738" t="s" s="4">
        <v>3714</v>
      </c>
      <c r="H3738" t="s" s="4">
        <v>43</v>
      </c>
      <c r="I3738" t="s" s="4">
        <v>43</v>
      </c>
      <c r="J3738" t="s" s="4">
        <v>43</v>
      </c>
      <c r="K3738" t="s" s="4">
        <v>43</v>
      </c>
      <c r="L3738" t="s" s="4">
        <v>43</v>
      </c>
      <c r="M3738" t="s" s="4">
        <v>43</v>
      </c>
      <c r="N3738" t="s" s="4">
        <v>43</v>
      </c>
    </row>
    <row r="3739" ht="45.0" customHeight="true">
      <c r="A3739" t="s" s="4">
        <v>80</v>
      </c>
      <c r="B3739" t="s" s="4">
        <v>6200</v>
      </c>
      <c r="C3739" t="s" s="4">
        <v>6201</v>
      </c>
      <c r="D3739" t="s" s="4">
        <v>43</v>
      </c>
      <c r="E3739" t="s" s="4">
        <v>43</v>
      </c>
      <c r="F3739" t="s" s="4">
        <v>4316</v>
      </c>
      <c r="G3739" t="s" s="4">
        <v>3714</v>
      </c>
      <c r="H3739" t="s" s="4">
        <v>43</v>
      </c>
      <c r="I3739" t="s" s="4">
        <v>43</v>
      </c>
      <c r="J3739" t="s" s="4">
        <v>43</v>
      </c>
      <c r="K3739" t="s" s="4">
        <v>43</v>
      </c>
      <c r="L3739" t="s" s="4">
        <v>43</v>
      </c>
      <c r="M3739" t="s" s="4">
        <v>43</v>
      </c>
      <c r="N3739" t="s" s="4">
        <v>43</v>
      </c>
    </row>
    <row r="3740" ht="45.0" customHeight="true">
      <c r="A3740" t="s" s="4">
        <v>80</v>
      </c>
      <c r="B3740" t="s" s="4">
        <v>6202</v>
      </c>
      <c r="C3740" t="s" s="4">
        <v>6203</v>
      </c>
      <c r="D3740" t="s" s="4">
        <v>43</v>
      </c>
      <c r="E3740" t="s" s="4">
        <v>43</v>
      </c>
      <c r="F3740" t="s" s="4">
        <v>4316</v>
      </c>
      <c r="G3740" t="s" s="4">
        <v>3714</v>
      </c>
      <c r="H3740" t="s" s="4">
        <v>43</v>
      </c>
      <c r="I3740" t="s" s="4">
        <v>43</v>
      </c>
      <c r="J3740" t="s" s="4">
        <v>43</v>
      </c>
      <c r="K3740" t="s" s="4">
        <v>43</v>
      </c>
      <c r="L3740" t="s" s="4">
        <v>43</v>
      </c>
      <c r="M3740" t="s" s="4">
        <v>43</v>
      </c>
      <c r="N3740" t="s" s="4">
        <v>43</v>
      </c>
    </row>
    <row r="3741" ht="45.0" customHeight="true">
      <c r="A3741" t="s" s="4">
        <v>80</v>
      </c>
      <c r="B3741" t="s" s="4">
        <v>6204</v>
      </c>
      <c r="C3741" t="s" s="4">
        <v>6205</v>
      </c>
      <c r="D3741" t="s" s="4">
        <v>43</v>
      </c>
      <c r="E3741" t="s" s="4">
        <v>43</v>
      </c>
      <c r="F3741" t="s" s="4">
        <v>4316</v>
      </c>
      <c r="G3741" t="s" s="4">
        <v>3714</v>
      </c>
      <c r="H3741" t="s" s="4">
        <v>43</v>
      </c>
      <c r="I3741" t="s" s="4">
        <v>43</v>
      </c>
      <c r="J3741" t="s" s="4">
        <v>43</v>
      </c>
      <c r="K3741" t="s" s="4">
        <v>43</v>
      </c>
      <c r="L3741" t="s" s="4">
        <v>43</v>
      </c>
      <c r="M3741" t="s" s="4">
        <v>43</v>
      </c>
      <c r="N3741" t="s" s="4">
        <v>43</v>
      </c>
    </row>
    <row r="3742" ht="45.0" customHeight="true">
      <c r="A3742" t="s" s="4">
        <v>80</v>
      </c>
      <c r="B3742" t="s" s="4">
        <v>6206</v>
      </c>
      <c r="C3742" t="s" s="4">
        <v>2824</v>
      </c>
      <c r="D3742" t="s" s="4">
        <v>43</v>
      </c>
      <c r="E3742" t="s" s="4">
        <v>43</v>
      </c>
      <c r="F3742" t="s" s="4">
        <v>4316</v>
      </c>
      <c r="G3742" t="s" s="4">
        <v>3718</v>
      </c>
      <c r="H3742" t="s" s="4">
        <v>43</v>
      </c>
      <c r="I3742" t="s" s="4">
        <v>43</v>
      </c>
      <c r="J3742" t="s" s="4">
        <v>43</v>
      </c>
      <c r="K3742" t="s" s="4">
        <v>43</v>
      </c>
      <c r="L3742" t="s" s="4">
        <v>43</v>
      </c>
      <c r="M3742" t="s" s="4">
        <v>43</v>
      </c>
      <c r="N3742" t="s" s="4">
        <v>43</v>
      </c>
    </row>
    <row r="3743" ht="45.0" customHeight="true">
      <c r="A3743" t="s" s="4">
        <v>80</v>
      </c>
      <c r="B3743" t="s" s="4">
        <v>6207</v>
      </c>
      <c r="C3743" t="s" s="4">
        <v>5409</v>
      </c>
      <c r="D3743" t="s" s="4">
        <v>43</v>
      </c>
      <c r="E3743" t="s" s="4">
        <v>43</v>
      </c>
      <c r="F3743" t="s" s="4">
        <v>4316</v>
      </c>
      <c r="G3743" t="s" s="4">
        <v>3714</v>
      </c>
      <c r="H3743" t="s" s="4">
        <v>43</v>
      </c>
      <c r="I3743" t="s" s="4">
        <v>43</v>
      </c>
      <c r="J3743" t="s" s="4">
        <v>43</v>
      </c>
      <c r="K3743" t="s" s="4">
        <v>43</v>
      </c>
      <c r="L3743" t="s" s="4">
        <v>43</v>
      </c>
      <c r="M3743" t="s" s="4">
        <v>43</v>
      </c>
      <c r="N3743" t="s" s="4">
        <v>43</v>
      </c>
    </row>
    <row r="3744" ht="45.0" customHeight="true">
      <c r="A3744" t="s" s="4">
        <v>80</v>
      </c>
      <c r="B3744" t="s" s="4">
        <v>6208</v>
      </c>
      <c r="C3744" t="s" s="4">
        <v>6209</v>
      </c>
      <c r="D3744" t="s" s="4">
        <v>43</v>
      </c>
      <c r="E3744" t="s" s="4">
        <v>43</v>
      </c>
      <c r="F3744" t="s" s="4">
        <v>4316</v>
      </c>
      <c r="G3744" t="s" s="4">
        <v>3714</v>
      </c>
      <c r="H3744" t="s" s="4">
        <v>43</v>
      </c>
      <c r="I3744" t="s" s="4">
        <v>43</v>
      </c>
      <c r="J3744" t="s" s="4">
        <v>43</v>
      </c>
      <c r="K3744" t="s" s="4">
        <v>43</v>
      </c>
      <c r="L3744" t="s" s="4">
        <v>43</v>
      </c>
      <c r="M3744" t="s" s="4">
        <v>43</v>
      </c>
      <c r="N3744" t="s" s="4">
        <v>43</v>
      </c>
    </row>
    <row r="3745" ht="45.0" customHeight="true">
      <c r="A3745" t="s" s="4">
        <v>80</v>
      </c>
      <c r="B3745" t="s" s="4">
        <v>6210</v>
      </c>
      <c r="C3745" t="s" s="4">
        <v>6211</v>
      </c>
      <c r="D3745" t="s" s="4">
        <v>43</v>
      </c>
      <c r="E3745" t="s" s="4">
        <v>43</v>
      </c>
      <c r="F3745" t="s" s="4">
        <v>4316</v>
      </c>
      <c r="G3745" t="s" s="4">
        <v>3718</v>
      </c>
      <c r="H3745" t="s" s="4">
        <v>43</v>
      </c>
      <c r="I3745" t="s" s="4">
        <v>43</v>
      </c>
      <c r="J3745" t="s" s="4">
        <v>43</v>
      </c>
      <c r="K3745" t="s" s="4">
        <v>43</v>
      </c>
      <c r="L3745" t="s" s="4">
        <v>43</v>
      </c>
      <c r="M3745" t="s" s="4">
        <v>43</v>
      </c>
      <c r="N3745" t="s" s="4">
        <v>43</v>
      </c>
    </row>
    <row r="3746" ht="45.0" customHeight="true">
      <c r="A3746" t="s" s="4">
        <v>80</v>
      </c>
      <c r="B3746" t="s" s="4">
        <v>6212</v>
      </c>
      <c r="C3746" t="s" s="4">
        <v>4481</v>
      </c>
      <c r="D3746" t="s" s="4">
        <v>43</v>
      </c>
      <c r="E3746" t="s" s="4">
        <v>43</v>
      </c>
      <c r="F3746" t="s" s="4">
        <v>4316</v>
      </c>
      <c r="G3746" t="s" s="4">
        <v>3718</v>
      </c>
      <c r="H3746" t="s" s="4">
        <v>43</v>
      </c>
      <c r="I3746" t="s" s="4">
        <v>43</v>
      </c>
      <c r="J3746" t="s" s="4">
        <v>43</v>
      </c>
      <c r="K3746" t="s" s="4">
        <v>43</v>
      </c>
      <c r="L3746" t="s" s="4">
        <v>43</v>
      </c>
      <c r="M3746" t="s" s="4">
        <v>43</v>
      </c>
      <c r="N3746" t="s" s="4">
        <v>43</v>
      </c>
    </row>
    <row r="3747" ht="45.0" customHeight="true">
      <c r="A3747" t="s" s="4">
        <v>80</v>
      </c>
      <c r="B3747" t="s" s="4">
        <v>6213</v>
      </c>
      <c r="C3747" t="s" s="4">
        <v>6214</v>
      </c>
      <c r="D3747" t="s" s="4">
        <v>43</v>
      </c>
      <c r="E3747" t="s" s="4">
        <v>43</v>
      </c>
      <c r="F3747" t="s" s="4">
        <v>4316</v>
      </c>
      <c r="G3747" t="s" s="4">
        <v>3714</v>
      </c>
      <c r="H3747" t="s" s="4">
        <v>43</v>
      </c>
      <c r="I3747" t="s" s="4">
        <v>43</v>
      </c>
      <c r="J3747" t="s" s="4">
        <v>43</v>
      </c>
      <c r="K3747" t="s" s="4">
        <v>43</v>
      </c>
      <c r="L3747" t="s" s="4">
        <v>43</v>
      </c>
      <c r="M3747" t="s" s="4">
        <v>43</v>
      </c>
      <c r="N3747" t="s" s="4">
        <v>43</v>
      </c>
    </row>
    <row r="3748" ht="45.0" customHeight="true">
      <c r="A3748" t="s" s="4">
        <v>80</v>
      </c>
      <c r="B3748" t="s" s="4">
        <v>6215</v>
      </c>
      <c r="C3748" t="s" s="4">
        <v>1558</v>
      </c>
      <c r="D3748" t="s" s="4">
        <v>43</v>
      </c>
      <c r="E3748" t="s" s="4">
        <v>43</v>
      </c>
      <c r="F3748" t="s" s="4">
        <v>4316</v>
      </c>
      <c r="G3748" t="s" s="4">
        <v>3718</v>
      </c>
      <c r="H3748" t="s" s="4">
        <v>43</v>
      </c>
      <c r="I3748" t="s" s="4">
        <v>43</v>
      </c>
      <c r="J3748" t="s" s="4">
        <v>43</v>
      </c>
      <c r="K3748" t="s" s="4">
        <v>43</v>
      </c>
      <c r="L3748" t="s" s="4">
        <v>43</v>
      </c>
      <c r="M3748" t="s" s="4">
        <v>43</v>
      </c>
      <c r="N3748" t="s" s="4">
        <v>43</v>
      </c>
    </row>
    <row r="3749" ht="45.0" customHeight="true">
      <c r="A3749" t="s" s="4">
        <v>80</v>
      </c>
      <c r="B3749" t="s" s="4">
        <v>6216</v>
      </c>
      <c r="C3749" t="s" s="4">
        <v>6217</v>
      </c>
      <c r="D3749" t="s" s="4">
        <v>43</v>
      </c>
      <c r="E3749" t="s" s="4">
        <v>43</v>
      </c>
      <c r="F3749" t="s" s="4">
        <v>4316</v>
      </c>
      <c r="G3749" t="s" s="4">
        <v>3714</v>
      </c>
      <c r="H3749" t="s" s="4">
        <v>43</v>
      </c>
      <c r="I3749" t="s" s="4">
        <v>43</v>
      </c>
      <c r="J3749" t="s" s="4">
        <v>43</v>
      </c>
      <c r="K3749" t="s" s="4">
        <v>43</v>
      </c>
      <c r="L3749" t="s" s="4">
        <v>43</v>
      </c>
      <c r="M3749" t="s" s="4">
        <v>43</v>
      </c>
      <c r="N3749" t="s" s="4">
        <v>43</v>
      </c>
    </row>
    <row r="3750" ht="45.0" customHeight="true">
      <c r="A3750" t="s" s="4">
        <v>80</v>
      </c>
      <c r="B3750" t="s" s="4">
        <v>6218</v>
      </c>
      <c r="C3750" t="s" s="4">
        <v>6219</v>
      </c>
      <c r="D3750" t="s" s="4">
        <v>43</v>
      </c>
      <c r="E3750" t="s" s="4">
        <v>43</v>
      </c>
      <c r="F3750" t="s" s="4">
        <v>4316</v>
      </c>
      <c r="G3750" t="s" s="4">
        <v>3718</v>
      </c>
      <c r="H3750" t="s" s="4">
        <v>43</v>
      </c>
      <c r="I3750" t="s" s="4">
        <v>43</v>
      </c>
      <c r="J3750" t="s" s="4">
        <v>43</v>
      </c>
      <c r="K3750" t="s" s="4">
        <v>43</v>
      </c>
      <c r="L3750" t="s" s="4">
        <v>43</v>
      </c>
      <c r="M3750" t="s" s="4">
        <v>43</v>
      </c>
      <c r="N3750" t="s" s="4">
        <v>43</v>
      </c>
    </row>
    <row r="3751" ht="45.0" customHeight="true">
      <c r="A3751" t="s" s="4">
        <v>80</v>
      </c>
      <c r="B3751" t="s" s="4">
        <v>6220</v>
      </c>
      <c r="C3751" t="s" s="4">
        <v>3422</v>
      </c>
      <c r="D3751" t="s" s="4">
        <v>43</v>
      </c>
      <c r="E3751" t="s" s="4">
        <v>43</v>
      </c>
      <c r="F3751" t="s" s="4">
        <v>4316</v>
      </c>
      <c r="G3751" t="s" s="4">
        <v>3718</v>
      </c>
      <c r="H3751" t="s" s="4">
        <v>43</v>
      </c>
      <c r="I3751" t="s" s="4">
        <v>43</v>
      </c>
      <c r="J3751" t="s" s="4">
        <v>43</v>
      </c>
      <c r="K3751" t="s" s="4">
        <v>43</v>
      </c>
      <c r="L3751" t="s" s="4">
        <v>43</v>
      </c>
      <c r="M3751" t="s" s="4">
        <v>43</v>
      </c>
      <c r="N3751" t="s" s="4">
        <v>43</v>
      </c>
    </row>
    <row r="3752" ht="45.0" customHeight="true">
      <c r="A3752" t="s" s="4">
        <v>80</v>
      </c>
      <c r="B3752" t="s" s="4">
        <v>6221</v>
      </c>
      <c r="C3752" t="s" s="4">
        <v>3424</v>
      </c>
      <c r="D3752" t="s" s="4">
        <v>43</v>
      </c>
      <c r="E3752" t="s" s="4">
        <v>43</v>
      </c>
      <c r="F3752" t="s" s="4">
        <v>4316</v>
      </c>
      <c r="G3752" t="s" s="4">
        <v>3714</v>
      </c>
      <c r="H3752" t="s" s="4">
        <v>43</v>
      </c>
      <c r="I3752" t="s" s="4">
        <v>43</v>
      </c>
      <c r="J3752" t="s" s="4">
        <v>43</v>
      </c>
      <c r="K3752" t="s" s="4">
        <v>43</v>
      </c>
      <c r="L3752" t="s" s="4">
        <v>43</v>
      </c>
      <c r="M3752" t="s" s="4">
        <v>43</v>
      </c>
      <c r="N3752" t="s" s="4">
        <v>43</v>
      </c>
    </row>
    <row r="3753" ht="45.0" customHeight="true">
      <c r="A3753" t="s" s="4">
        <v>80</v>
      </c>
      <c r="B3753" t="s" s="4">
        <v>6222</v>
      </c>
      <c r="C3753" t="s" s="4">
        <v>395</v>
      </c>
      <c r="D3753" t="s" s="4">
        <v>43</v>
      </c>
      <c r="E3753" t="s" s="4">
        <v>43</v>
      </c>
      <c r="F3753" t="s" s="4">
        <v>4316</v>
      </c>
      <c r="G3753" t="s" s="4">
        <v>3718</v>
      </c>
      <c r="H3753" t="s" s="4">
        <v>43</v>
      </c>
      <c r="I3753" t="s" s="4">
        <v>43</v>
      </c>
      <c r="J3753" t="s" s="4">
        <v>43</v>
      </c>
      <c r="K3753" t="s" s="4">
        <v>43</v>
      </c>
      <c r="L3753" t="s" s="4">
        <v>43</v>
      </c>
      <c r="M3753" t="s" s="4">
        <v>43</v>
      </c>
      <c r="N3753" t="s" s="4">
        <v>43</v>
      </c>
    </row>
    <row r="3754" ht="45.0" customHeight="true">
      <c r="A3754" t="s" s="4">
        <v>80</v>
      </c>
      <c r="B3754" t="s" s="4">
        <v>6223</v>
      </c>
      <c r="C3754" t="s" s="4">
        <v>2485</v>
      </c>
      <c r="D3754" t="s" s="4">
        <v>43</v>
      </c>
      <c r="E3754" t="s" s="4">
        <v>43</v>
      </c>
      <c r="F3754" t="s" s="4">
        <v>4316</v>
      </c>
      <c r="G3754" t="s" s="4">
        <v>3718</v>
      </c>
      <c r="H3754" t="s" s="4">
        <v>43</v>
      </c>
      <c r="I3754" t="s" s="4">
        <v>43</v>
      </c>
      <c r="J3754" t="s" s="4">
        <v>43</v>
      </c>
      <c r="K3754" t="s" s="4">
        <v>43</v>
      </c>
      <c r="L3754" t="s" s="4">
        <v>43</v>
      </c>
      <c r="M3754" t="s" s="4">
        <v>43</v>
      </c>
      <c r="N3754" t="s" s="4">
        <v>43</v>
      </c>
    </row>
    <row r="3755" ht="45.0" customHeight="true">
      <c r="A3755" t="s" s="4">
        <v>80</v>
      </c>
      <c r="B3755" t="s" s="4">
        <v>6224</v>
      </c>
      <c r="C3755" t="s" s="4">
        <v>3434</v>
      </c>
      <c r="D3755" t="s" s="4">
        <v>43</v>
      </c>
      <c r="E3755" t="s" s="4">
        <v>43</v>
      </c>
      <c r="F3755" t="s" s="4">
        <v>4316</v>
      </c>
      <c r="G3755" t="s" s="4">
        <v>3718</v>
      </c>
      <c r="H3755" t="s" s="4">
        <v>43</v>
      </c>
      <c r="I3755" t="s" s="4">
        <v>43</v>
      </c>
      <c r="J3755" t="s" s="4">
        <v>43</v>
      </c>
      <c r="K3755" t="s" s="4">
        <v>43</v>
      </c>
      <c r="L3755" t="s" s="4">
        <v>43</v>
      </c>
      <c r="M3755" t="s" s="4">
        <v>43</v>
      </c>
      <c r="N3755" t="s" s="4">
        <v>43</v>
      </c>
    </row>
    <row r="3756" ht="45.0" customHeight="true">
      <c r="A3756" t="s" s="4">
        <v>80</v>
      </c>
      <c r="B3756" t="s" s="4">
        <v>6225</v>
      </c>
      <c r="C3756" t="s" s="4">
        <v>3431</v>
      </c>
      <c r="D3756" t="s" s="4">
        <v>43</v>
      </c>
      <c r="E3756" t="s" s="4">
        <v>43</v>
      </c>
      <c r="F3756" t="s" s="4">
        <v>4316</v>
      </c>
      <c r="G3756" t="s" s="4">
        <v>3718</v>
      </c>
      <c r="H3756" t="s" s="4">
        <v>43</v>
      </c>
      <c r="I3756" t="s" s="4">
        <v>43</v>
      </c>
      <c r="J3756" t="s" s="4">
        <v>43</v>
      </c>
      <c r="K3756" t="s" s="4">
        <v>43</v>
      </c>
      <c r="L3756" t="s" s="4">
        <v>43</v>
      </c>
      <c r="M3756" t="s" s="4">
        <v>43</v>
      </c>
      <c r="N3756" t="s" s="4">
        <v>43</v>
      </c>
    </row>
    <row r="3757" ht="45.0" customHeight="true">
      <c r="A3757" t="s" s="4">
        <v>80</v>
      </c>
      <c r="B3757" t="s" s="4">
        <v>6226</v>
      </c>
      <c r="C3757" t="s" s="4">
        <v>245</v>
      </c>
      <c r="D3757" t="s" s="4">
        <v>43</v>
      </c>
      <c r="E3757" t="s" s="4">
        <v>43</v>
      </c>
      <c r="F3757" t="s" s="4">
        <v>4316</v>
      </c>
      <c r="G3757" t="s" s="4">
        <v>3718</v>
      </c>
      <c r="H3757" t="s" s="4">
        <v>43</v>
      </c>
      <c r="I3757" t="s" s="4">
        <v>43</v>
      </c>
      <c r="J3757" t="s" s="4">
        <v>43</v>
      </c>
      <c r="K3757" t="s" s="4">
        <v>43</v>
      </c>
      <c r="L3757" t="s" s="4">
        <v>43</v>
      </c>
      <c r="M3757" t="s" s="4">
        <v>43</v>
      </c>
      <c r="N3757" t="s" s="4">
        <v>43</v>
      </c>
    </row>
    <row r="3758" ht="45.0" customHeight="true">
      <c r="A3758" t="s" s="4">
        <v>80</v>
      </c>
      <c r="B3758" t="s" s="4">
        <v>6227</v>
      </c>
      <c r="C3758" t="s" s="4">
        <v>1626</v>
      </c>
      <c r="D3758" t="s" s="4">
        <v>43</v>
      </c>
      <c r="E3758" t="s" s="4">
        <v>43</v>
      </c>
      <c r="F3758" t="s" s="4">
        <v>4316</v>
      </c>
      <c r="G3758" t="s" s="4">
        <v>3714</v>
      </c>
      <c r="H3758" t="s" s="4">
        <v>43</v>
      </c>
      <c r="I3758" t="s" s="4">
        <v>43</v>
      </c>
      <c r="J3758" t="s" s="4">
        <v>43</v>
      </c>
      <c r="K3758" t="s" s="4">
        <v>43</v>
      </c>
      <c r="L3758" t="s" s="4">
        <v>43</v>
      </c>
      <c r="M3758" t="s" s="4">
        <v>43</v>
      </c>
      <c r="N3758" t="s" s="4">
        <v>43</v>
      </c>
    </row>
    <row r="3759" ht="45.0" customHeight="true">
      <c r="A3759" t="s" s="4">
        <v>80</v>
      </c>
      <c r="B3759" t="s" s="4">
        <v>6228</v>
      </c>
      <c r="C3759" t="s" s="4">
        <v>6229</v>
      </c>
      <c r="D3759" t="s" s="4">
        <v>43</v>
      </c>
      <c r="E3759" t="s" s="4">
        <v>43</v>
      </c>
      <c r="F3759" t="s" s="4">
        <v>4316</v>
      </c>
      <c r="G3759" t="s" s="4">
        <v>3718</v>
      </c>
      <c r="H3759" t="s" s="4">
        <v>43</v>
      </c>
      <c r="I3759" t="s" s="4">
        <v>43</v>
      </c>
      <c r="J3759" t="s" s="4">
        <v>43</v>
      </c>
      <c r="K3759" t="s" s="4">
        <v>43</v>
      </c>
      <c r="L3759" t="s" s="4">
        <v>43</v>
      </c>
      <c r="M3759" t="s" s="4">
        <v>43</v>
      </c>
      <c r="N3759" t="s" s="4">
        <v>43</v>
      </c>
    </row>
    <row r="3760" ht="45.0" customHeight="true">
      <c r="A3760" t="s" s="4">
        <v>80</v>
      </c>
      <c r="B3760" t="s" s="4">
        <v>6230</v>
      </c>
      <c r="C3760" t="s" s="4">
        <v>6231</v>
      </c>
      <c r="D3760" t="s" s="4">
        <v>43</v>
      </c>
      <c r="E3760" t="s" s="4">
        <v>43</v>
      </c>
      <c r="F3760" t="s" s="4">
        <v>4316</v>
      </c>
      <c r="G3760" t="s" s="4">
        <v>3718</v>
      </c>
      <c r="H3760" t="s" s="4">
        <v>43</v>
      </c>
      <c r="I3760" t="s" s="4">
        <v>43</v>
      </c>
      <c r="J3760" t="s" s="4">
        <v>43</v>
      </c>
      <c r="K3760" t="s" s="4">
        <v>43</v>
      </c>
      <c r="L3760" t="s" s="4">
        <v>43</v>
      </c>
      <c r="M3760" t="s" s="4">
        <v>43</v>
      </c>
      <c r="N3760" t="s" s="4">
        <v>43</v>
      </c>
    </row>
    <row r="3761" ht="45.0" customHeight="true">
      <c r="A3761" t="s" s="4">
        <v>80</v>
      </c>
      <c r="B3761" t="s" s="4">
        <v>6232</v>
      </c>
      <c r="C3761" t="s" s="4">
        <v>2634</v>
      </c>
      <c r="D3761" t="s" s="4">
        <v>43</v>
      </c>
      <c r="E3761" t="s" s="4">
        <v>43</v>
      </c>
      <c r="F3761" t="s" s="4">
        <v>4316</v>
      </c>
      <c r="G3761" t="s" s="4">
        <v>3718</v>
      </c>
      <c r="H3761" t="s" s="4">
        <v>43</v>
      </c>
      <c r="I3761" t="s" s="4">
        <v>43</v>
      </c>
      <c r="J3761" t="s" s="4">
        <v>43</v>
      </c>
      <c r="K3761" t="s" s="4">
        <v>43</v>
      </c>
      <c r="L3761" t="s" s="4">
        <v>43</v>
      </c>
      <c r="M3761" t="s" s="4">
        <v>43</v>
      </c>
      <c r="N3761" t="s" s="4">
        <v>43</v>
      </c>
    </row>
    <row r="3762" ht="45.0" customHeight="true">
      <c r="A3762" t="s" s="4">
        <v>80</v>
      </c>
      <c r="B3762" t="s" s="4">
        <v>6233</v>
      </c>
      <c r="C3762" t="s" s="4">
        <v>2636</v>
      </c>
      <c r="D3762" t="s" s="4">
        <v>43</v>
      </c>
      <c r="E3762" t="s" s="4">
        <v>43</v>
      </c>
      <c r="F3762" t="s" s="4">
        <v>4316</v>
      </c>
      <c r="G3762" t="s" s="4">
        <v>3714</v>
      </c>
      <c r="H3762" t="s" s="4">
        <v>43</v>
      </c>
      <c r="I3762" t="s" s="4">
        <v>43</v>
      </c>
      <c r="J3762" t="s" s="4">
        <v>43</v>
      </c>
      <c r="K3762" t="s" s="4">
        <v>43</v>
      </c>
      <c r="L3762" t="s" s="4">
        <v>43</v>
      </c>
      <c r="M3762" t="s" s="4">
        <v>43</v>
      </c>
      <c r="N3762" t="s" s="4">
        <v>43</v>
      </c>
    </row>
    <row r="3763" ht="45.0" customHeight="true">
      <c r="A3763" t="s" s="4">
        <v>80</v>
      </c>
      <c r="B3763" t="s" s="4">
        <v>6234</v>
      </c>
      <c r="C3763" t="s" s="4">
        <v>6235</v>
      </c>
      <c r="D3763" t="s" s="4">
        <v>43</v>
      </c>
      <c r="E3763" t="s" s="4">
        <v>43</v>
      </c>
      <c r="F3763" t="s" s="4">
        <v>4316</v>
      </c>
      <c r="G3763" t="s" s="4">
        <v>3714</v>
      </c>
      <c r="H3763" t="s" s="4">
        <v>43</v>
      </c>
      <c r="I3763" t="s" s="4">
        <v>43</v>
      </c>
      <c r="J3763" t="s" s="4">
        <v>43</v>
      </c>
      <c r="K3763" t="s" s="4">
        <v>43</v>
      </c>
      <c r="L3763" t="s" s="4">
        <v>43</v>
      </c>
      <c r="M3763" t="s" s="4">
        <v>43</v>
      </c>
      <c r="N3763" t="s" s="4">
        <v>43</v>
      </c>
    </row>
    <row r="3764" ht="45.0" customHeight="true">
      <c r="A3764" t="s" s="4">
        <v>80</v>
      </c>
      <c r="B3764" t="s" s="4">
        <v>6236</v>
      </c>
      <c r="C3764" t="s" s="4">
        <v>6237</v>
      </c>
      <c r="D3764" t="s" s="4">
        <v>43</v>
      </c>
      <c r="E3764" t="s" s="4">
        <v>43</v>
      </c>
      <c r="F3764" t="s" s="4">
        <v>4316</v>
      </c>
      <c r="G3764" t="s" s="4">
        <v>3714</v>
      </c>
      <c r="H3764" t="s" s="4">
        <v>43</v>
      </c>
      <c r="I3764" t="s" s="4">
        <v>43</v>
      </c>
      <c r="J3764" t="s" s="4">
        <v>43</v>
      </c>
      <c r="K3764" t="s" s="4">
        <v>43</v>
      </c>
      <c r="L3764" t="s" s="4">
        <v>43</v>
      </c>
      <c r="M3764" t="s" s="4">
        <v>43</v>
      </c>
      <c r="N3764" t="s" s="4">
        <v>43</v>
      </c>
    </row>
    <row r="3765" ht="45.0" customHeight="true">
      <c r="A3765" t="s" s="4">
        <v>80</v>
      </c>
      <c r="B3765" t="s" s="4">
        <v>6238</v>
      </c>
      <c r="C3765" t="s" s="4">
        <v>6239</v>
      </c>
      <c r="D3765" t="s" s="4">
        <v>43</v>
      </c>
      <c r="E3765" t="s" s="4">
        <v>43</v>
      </c>
      <c r="F3765" t="s" s="4">
        <v>4316</v>
      </c>
      <c r="G3765" t="s" s="4">
        <v>3714</v>
      </c>
      <c r="H3765" t="s" s="4">
        <v>43</v>
      </c>
      <c r="I3765" t="s" s="4">
        <v>43</v>
      </c>
      <c r="J3765" t="s" s="4">
        <v>43</v>
      </c>
      <c r="K3765" t="s" s="4">
        <v>43</v>
      </c>
      <c r="L3765" t="s" s="4">
        <v>43</v>
      </c>
      <c r="M3765" t="s" s="4">
        <v>43</v>
      </c>
      <c r="N3765" t="s" s="4">
        <v>43</v>
      </c>
    </row>
    <row r="3766" ht="45.0" customHeight="true">
      <c r="A3766" t="s" s="4">
        <v>80</v>
      </c>
      <c r="B3766" t="s" s="4">
        <v>6240</v>
      </c>
      <c r="C3766" t="s" s="4">
        <v>6241</v>
      </c>
      <c r="D3766" t="s" s="4">
        <v>43</v>
      </c>
      <c r="E3766" t="s" s="4">
        <v>43</v>
      </c>
      <c r="F3766" t="s" s="4">
        <v>4316</v>
      </c>
      <c r="G3766" t="s" s="4">
        <v>3714</v>
      </c>
      <c r="H3766" t="s" s="4">
        <v>43</v>
      </c>
      <c r="I3766" t="s" s="4">
        <v>43</v>
      </c>
      <c r="J3766" t="s" s="4">
        <v>43</v>
      </c>
      <c r="K3766" t="s" s="4">
        <v>43</v>
      </c>
      <c r="L3766" t="s" s="4">
        <v>43</v>
      </c>
      <c r="M3766" t="s" s="4">
        <v>43</v>
      </c>
      <c r="N3766" t="s" s="4">
        <v>43</v>
      </c>
    </row>
    <row r="3767" ht="45.0" customHeight="true">
      <c r="A3767" t="s" s="4">
        <v>80</v>
      </c>
      <c r="B3767" t="s" s="4">
        <v>6242</v>
      </c>
      <c r="C3767" t="s" s="4">
        <v>6243</v>
      </c>
      <c r="D3767" t="s" s="4">
        <v>43</v>
      </c>
      <c r="E3767" t="s" s="4">
        <v>43</v>
      </c>
      <c r="F3767" t="s" s="4">
        <v>4316</v>
      </c>
      <c r="G3767" t="s" s="4">
        <v>3714</v>
      </c>
      <c r="H3767" t="s" s="4">
        <v>43</v>
      </c>
      <c r="I3767" t="s" s="4">
        <v>43</v>
      </c>
      <c r="J3767" t="s" s="4">
        <v>43</v>
      </c>
      <c r="K3767" t="s" s="4">
        <v>43</v>
      </c>
      <c r="L3767" t="s" s="4">
        <v>43</v>
      </c>
      <c r="M3767" t="s" s="4">
        <v>43</v>
      </c>
      <c r="N3767" t="s" s="4">
        <v>43</v>
      </c>
    </row>
    <row r="3768" ht="45.0" customHeight="true">
      <c r="A3768" t="s" s="4">
        <v>80</v>
      </c>
      <c r="B3768" t="s" s="4">
        <v>6244</v>
      </c>
      <c r="C3768" t="s" s="4">
        <v>2257</v>
      </c>
      <c r="D3768" t="s" s="4">
        <v>43</v>
      </c>
      <c r="E3768" t="s" s="4">
        <v>43</v>
      </c>
      <c r="F3768" t="s" s="4">
        <v>4316</v>
      </c>
      <c r="G3768" t="s" s="4">
        <v>3718</v>
      </c>
      <c r="H3768" t="s" s="4">
        <v>43</v>
      </c>
      <c r="I3768" t="s" s="4">
        <v>43</v>
      </c>
      <c r="J3768" t="s" s="4">
        <v>43</v>
      </c>
      <c r="K3768" t="s" s="4">
        <v>43</v>
      </c>
      <c r="L3768" t="s" s="4">
        <v>43</v>
      </c>
      <c r="M3768" t="s" s="4">
        <v>43</v>
      </c>
      <c r="N3768" t="s" s="4">
        <v>43</v>
      </c>
    </row>
    <row r="3769" ht="45.0" customHeight="true">
      <c r="A3769" t="s" s="4">
        <v>80</v>
      </c>
      <c r="B3769" t="s" s="4">
        <v>6245</v>
      </c>
      <c r="C3769" t="s" s="4">
        <v>6246</v>
      </c>
      <c r="D3769" t="s" s="4">
        <v>43</v>
      </c>
      <c r="E3769" t="s" s="4">
        <v>43</v>
      </c>
      <c r="F3769" t="s" s="4">
        <v>4316</v>
      </c>
      <c r="G3769" t="s" s="4">
        <v>3718</v>
      </c>
      <c r="H3769" t="s" s="4">
        <v>43</v>
      </c>
      <c r="I3769" t="s" s="4">
        <v>43</v>
      </c>
      <c r="J3769" t="s" s="4">
        <v>43</v>
      </c>
      <c r="K3769" t="s" s="4">
        <v>43</v>
      </c>
      <c r="L3769" t="s" s="4">
        <v>43</v>
      </c>
      <c r="M3769" t="s" s="4">
        <v>43</v>
      </c>
      <c r="N3769" t="s" s="4">
        <v>43</v>
      </c>
    </row>
    <row r="3770" ht="45.0" customHeight="true">
      <c r="A3770" t="s" s="4">
        <v>80</v>
      </c>
      <c r="B3770" t="s" s="4">
        <v>6247</v>
      </c>
      <c r="C3770" t="s" s="4">
        <v>3085</v>
      </c>
      <c r="D3770" t="s" s="4">
        <v>43</v>
      </c>
      <c r="E3770" t="s" s="4">
        <v>43</v>
      </c>
      <c r="F3770" t="s" s="4">
        <v>4316</v>
      </c>
      <c r="G3770" t="s" s="4">
        <v>3714</v>
      </c>
      <c r="H3770" t="s" s="4">
        <v>43</v>
      </c>
      <c r="I3770" t="s" s="4">
        <v>43</v>
      </c>
      <c r="J3770" t="s" s="4">
        <v>43</v>
      </c>
      <c r="K3770" t="s" s="4">
        <v>43</v>
      </c>
      <c r="L3770" t="s" s="4">
        <v>43</v>
      </c>
      <c r="M3770" t="s" s="4">
        <v>43</v>
      </c>
      <c r="N3770" t="s" s="4">
        <v>43</v>
      </c>
    </row>
    <row r="3771" ht="45.0" customHeight="true">
      <c r="A3771" t="s" s="4">
        <v>80</v>
      </c>
      <c r="B3771" t="s" s="4">
        <v>6248</v>
      </c>
      <c r="C3771" t="s" s="4">
        <v>6249</v>
      </c>
      <c r="D3771" t="s" s="4">
        <v>43</v>
      </c>
      <c r="E3771" t="s" s="4">
        <v>43</v>
      </c>
      <c r="F3771" t="s" s="4">
        <v>4316</v>
      </c>
      <c r="G3771" t="s" s="4">
        <v>3714</v>
      </c>
      <c r="H3771" t="s" s="4">
        <v>43</v>
      </c>
      <c r="I3771" t="s" s="4">
        <v>43</v>
      </c>
      <c r="J3771" t="s" s="4">
        <v>43</v>
      </c>
      <c r="K3771" t="s" s="4">
        <v>43</v>
      </c>
      <c r="L3771" t="s" s="4">
        <v>43</v>
      </c>
      <c r="M3771" t="s" s="4">
        <v>43</v>
      </c>
      <c r="N3771" t="s" s="4">
        <v>43</v>
      </c>
    </row>
    <row r="3772" ht="45.0" customHeight="true">
      <c r="A3772" t="s" s="4">
        <v>80</v>
      </c>
      <c r="B3772" t="s" s="4">
        <v>6250</v>
      </c>
      <c r="C3772" t="s" s="4">
        <v>6251</v>
      </c>
      <c r="D3772" t="s" s="4">
        <v>43</v>
      </c>
      <c r="E3772" t="s" s="4">
        <v>43</v>
      </c>
      <c r="F3772" t="s" s="4">
        <v>4316</v>
      </c>
      <c r="G3772" t="s" s="4">
        <v>3718</v>
      </c>
      <c r="H3772" t="s" s="4">
        <v>43</v>
      </c>
      <c r="I3772" t="s" s="4">
        <v>43</v>
      </c>
      <c r="J3772" t="s" s="4">
        <v>43</v>
      </c>
      <c r="K3772" t="s" s="4">
        <v>43</v>
      </c>
      <c r="L3772" t="s" s="4">
        <v>43</v>
      </c>
      <c r="M3772" t="s" s="4">
        <v>43</v>
      </c>
      <c r="N3772" t="s" s="4">
        <v>43</v>
      </c>
    </row>
    <row r="3773" ht="45.0" customHeight="true">
      <c r="A3773" t="s" s="4">
        <v>80</v>
      </c>
      <c r="B3773" t="s" s="4">
        <v>6252</v>
      </c>
      <c r="C3773" t="s" s="4">
        <v>155</v>
      </c>
      <c r="D3773" t="s" s="4">
        <v>43</v>
      </c>
      <c r="E3773" t="s" s="4">
        <v>43</v>
      </c>
      <c r="F3773" t="s" s="4">
        <v>4316</v>
      </c>
      <c r="G3773" t="s" s="4">
        <v>3718</v>
      </c>
      <c r="H3773" t="s" s="4">
        <v>43</v>
      </c>
      <c r="I3773" t="s" s="4">
        <v>43</v>
      </c>
      <c r="J3773" t="s" s="4">
        <v>43</v>
      </c>
      <c r="K3773" t="s" s="4">
        <v>43</v>
      </c>
      <c r="L3773" t="s" s="4">
        <v>43</v>
      </c>
      <c r="M3773" t="s" s="4">
        <v>43</v>
      </c>
      <c r="N3773" t="s" s="4">
        <v>43</v>
      </c>
    </row>
    <row r="3774" ht="45.0" customHeight="true">
      <c r="A3774" t="s" s="4">
        <v>80</v>
      </c>
      <c r="B3774" t="s" s="4">
        <v>6253</v>
      </c>
      <c r="C3774" t="s" s="4">
        <v>6254</v>
      </c>
      <c r="D3774" t="s" s="4">
        <v>43</v>
      </c>
      <c r="E3774" t="s" s="4">
        <v>43</v>
      </c>
      <c r="F3774" t="s" s="4">
        <v>4316</v>
      </c>
      <c r="G3774" t="s" s="4">
        <v>3718</v>
      </c>
      <c r="H3774" t="s" s="4">
        <v>43</v>
      </c>
      <c r="I3774" t="s" s="4">
        <v>43</v>
      </c>
      <c r="J3774" t="s" s="4">
        <v>43</v>
      </c>
      <c r="K3774" t="s" s="4">
        <v>43</v>
      </c>
      <c r="L3774" t="s" s="4">
        <v>43</v>
      </c>
      <c r="M3774" t="s" s="4">
        <v>43</v>
      </c>
      <c r="N3774" t="s" s="4">
        <v>43</v>
      </c>
    </row>
    <row r="3775" ht="45.0" customHeight="true">
      <c r="A3775" t="s" s="4">
        <v>80</v>
      </c>
      <c r="B3775" t="s" s="4">
        <v>6255</v>
      </c>
      <c r="C3775" t="s" s="4">
        <v>6256</v>
      </c>
      <c r="D3775" t="s" s="4">
        <v>43</v>
      </c>
      <c r="E3775" t="s" s="4">
        <v>43</v>
      </c>
      <c r="F3775" t="s" s="4">
        <v>4316</v>
      </c>
      <c r="G3775" t="s" s="4">
        <v>3718</v>
      </c>
      <c r="H3775" t="s" s="4">
        <v>43</v>
      </c>
      <c r="I3775" t="s" s="4">
        <v>43</v>
      </c>
      <c r="J3775" t="s" s="4">
        <v>43</v>
      </c>
      <c r="K3775" t="s" s="4">
        <v>43</v>
      </c>
      <c r="L3775" t="s" s="4">
        <v>43</v>
      </c>
      <c r="M3775" t="s" s="4">
        <v>43</v>
      </c>
      <c r="N3775" t="s" s="4">
        <v>43</v>
      </c>
    </row>
    <row r="3776" ht="45.0" customHeight="true">
      <c r="A3776" t="s" s="4">
        <v>80</v>
      </c>
      <c r="B3776" t="s" s="4">
        <v>6257</v>
      </c>
      <c r="C3776" t="s" s="4">
        <v>6258</v>
      </c>
      <c r="D3776" t="s" s="4">
        <v>43</v>
      </c>
      <c r="E3776" t="s" s="4">
        <v>43</v>
      </c>
      <c r="F3776" t="s" s="4">
        <v>4316</v>
      </c>
      <c r="G3776" t="s" s="4">
        <v>3718</v>
      </c>
      <c r="H3776" t="s" s="4">
        <v>43</v>
      </c>
      <c r="I3776" t="s" s="4">
        <v>43</v>
      </c>
      <c r="J3776" t="s" s="4">
        <v>43</v>
      </c>
      <c r="K3776" t="s" s="4">
        <v>43</v>
      </c>
      <c r="L3776" t="s" s="4">
        <v>43</v>
      </c>
      <c r="M3776" t="s" s="4">
        <v>43</v>
      </c>
      <c r="N3776" t="s" s="4">
        <v>43</v>
      </c>
    </row>
    <row r="3777" ht="45.0" customHeight="true">
      <c r="A3777" t="s" s="4">
        <v>80</v>
      </c>
      <c r="B3777" t="s" s="4">
        <v>6259</v>
      </c>
      <c r="C3777" t="s" s="4">
        <v>6260</v>
      </c>
      <c r="D3777" t="s" s="4">
        <v>43</v>
      </c>
      <c r="E3777" t="s" s="4">
        <v>43</v>
      </c>
      <c r="F3777" t="s" s="4">
        <v>4316</v>
      </c>
      <c r="G3777" t="s" s="4">
        <v>3714</v>
      </c>
      <c r="H3777" t="s" s="4">
        <v>43</v>
      </c>
      <c r="I3777" t="s" s="4">
        <v>43</v>
      </c>
      <c r="J3777" t="s" s="4">
        <v>43</v>
      </c>
      <c r="K3777" t="s" s="4">
        <v>43</v>
      </c>
      <c r="L3777" t="s" s="4">
        <v>43</v>
      </c>
      <c r="M3777" t="s" s="4">
        <v>43</v>
      </c>
      <c r="N3777" t="s" s="4">
        <v>43</v>
      </c>
    </row>
    <row r="3778" ht="45.0" customHeight="true">
      <c r="A3778" t="s" s="4">
        <v>80</v>
      </c>
      <c r="B3778" t="s" s="4">
        <v>6261</v>
      </c>
      <c r="C3778" t="s" s="4">
        <v>6262</v>
      </c>
      <c r="D3778" t="s" s="4">
        <v>43</v>
      </c>
      <c r="E3778" t="s" s="4">
        <v>43</v>
      </c>
      <c r="F3778" t="s" s="4">
        <v>4316</v>
      </c>
      <c r="G3778" t="s" s="4">
        <v>3714</v>
      </c>
      <c r="H3778" t="s" s="4">
        <v>43</v>
      </c>
      <c r="I3778" t="s" s="4">
        <v>43</v>
      </c>
      <c r="J3778" t="s" s="4">
        <v>43</v>
      </c>
      <c r="K3778" t="s" s="4">
        <v>43</v>
      </c>
      <c r="L3778" t="s" s="4">
        <v>43</v>
      </c>
      <c r="M3778" t="s" s="4">
        <v>43</v>
      </c>
      <c r="N3778" t="s" s="4">
        <v>43</v>
      </c>
    </row>
    <row r="3779" ht="45.0" customHeight="true">
      <c r="A3779" t="s" s="4">
        <v>80</v>
      </c>
      <c r="B3779" t="s" s="4">
        <v>6263</v>
      </c>
      <c r="C3779" t="s" s="4">
        <v>6264</v>
      </c>
      <c r="D3779" t="s" s="4">
        <v>43</v>
      </c>
      <c r="E3779" t="s" s="4">
        <v>43</v>
      </c>
      <c r="F3779" t="s" s="4">
        <v>4316</v>
      </c>
      <c r="G3779" t="s" s="4">
        <v>3714</v>
      </c>
      <c r="H3779" t="s" s="4">
        <v>43</v>
      </c>
      <c r="I3779" t="s" s="4">
        <v>43</v>
      </c>
      <c r="J3779" t="s" s="4">
        <v>43</v>
      </c>
      <c r="K3779" t="s" s="4">
        <v>43</v>
      </c>
      <c r="L3779" t="s" s="4">
        <v>43</v>
      </c>
      <c r="M3779" t="s" s="4">
        <v>43</v>
      </c>
      <c r="N3779" t="s" s="4">
        <v>43</v>
      </c>
    </row>
    <row r="3780" ht="45.0" customHeight="true">
      <c r="A3780" t="s" s="4">
        <v>80</v>
      </c>
      <c r="B3780" t="s" s="4">
        <v>6265</v>
      </c>
      <c r="C3780" t="s" s="4">
        <v>6266</v>
      </c>
      <c r="D3780" t="s" s="4">
        <v>43</v>
      </c>
      <c r="E3780" t="s" s="4">
        <v>43</v>
      </c>
      <c r="F3780" t="s" s="4">
        <v>4316</v>
      </c>
      <c r="G3780" t="s" s="4">
        <v>3714</v>
      </c>
      <c r="H3780" t="s" s="4">
        <v>43</v>
      </c>
      <c r="I3780" t="s" s="4">
        <v>43</v>
      </c>
      <c r="J3780" t="s" s="4">
        <v>43</v>
      </c>
      <c r="K3780" t="s" s="4">
        <v>43</v>
      </c>
      <c r="L3780" t="s" s="4">
        <v>43</v>
      </c>
      <c r="M3780" t="s" s="4">
        <v>43</v>
      </c>
      <c r="N3780" t="s" s="4">
        <v>43</v>
      </c>
    </row>
    <row r="3781" ht="45.0" customHeight="true">
      <c r="A3781" t="s" s="4">
        <v>80</v>
      </c>
      <c r="B3781" t="s" s="4">
        <v>6267</v>
      </c>
      <c r="C3781" t="s" s="4">
        <v>6268</v>
      </c>
      <c r="D3781" t="s" s="4">
        <v>43</v>
      </c>
      <c r="E3781" t="s" s="4">
        <v>43</v>
      </c>
      <c r="F3781" t="s" s="4">
        <v>4316</v>
      </c>
      <c r="G3781" t="s" s="4">
        <v>3718</v>
      </c>
      <c r="H3781" t="s" s="4">
        <v>43</v>
      </c>
      <c r="I3781" t="s" s="4">
        <v>43</v>
      </c>
      <c r="J3781" t="s" s="4">
        <v>43</v>
      </c>
      <c r="K3781" t="s" s="4">
        <v>43</v>
      </c>
      <c r="L3781" t="s" s="4">
        <v>43</v>
      </c>
      <c r="M3781" t="s" s="4">
        <v>43</v>
      </c>
      <c r="N3781" t="s" s="4">
        <v>43</v>
      </c>
    </row>
    <row r="3782" ht="45.0" customHeight="true">
      <c r="A3782" t="s" s="4">
        <v>80</v>
      </c>
      <c r="B3782" t="s" s="4">
        <v>6269</v>
      </c>
      <c r="C3782" t="s" s="4">
        <v>6270</v>
      </c>
      <c r="D3782" t="s" s="4">
        <v>43</v>
      </c>
      <c r="E3782" t="s" s="4">
        <v>43</v>
      </c>
      <c r="F3782" t="s" s="4">
        <v>4316</v>
      </c>
      <c r="G3782" t="s" s="4">
        <v>3714</v>
      </c>
      <c r="H3782" t="s" s="4">
        <v>43</v>
      </c>
      <c r="I3782" t="s" s="4">
        <v>43</v>
      </c>
      <c r="J3782" t="s" s="4">
        <v>43</v>
      </c>
      <c r="K3782" t="s" s="4">
        <v>43</v>
      </c>
      <c r="L3782" t="s" s="4">
        <v>43</v>
      </c>
      <c r="M3782" t="s" s="4">
        <v>43</v>
      </c>
      <c r="N3782" t="s" s="4">
        <v>43</v>
      </c>
    </row>
    <row r="3783" ht="45.0" customHeight="true">
      <c r="A3783" t="s" s="4">
        <v>80</v>
      </c>
      <c r="B3783" t="s" s="4">
        <v>6271</v>
      </c>
      <c r="C3783" t="s" s="4">
        <v>6272</v>
      </c>
      <c r="D3783" t="s" s="4">
        <v>43</v>
      </c>
      <c r="E3783" t="s" s="4">
        <v>43</v>
      </c>
      <c r="F3783" t="s" s="4">
        <v>4316</v>
      </c>
      <c r="G3783" t="s" s="4">
        <v>3714</v>
      </c>
      <c r="H3783" t="s" s="4">
        <v>43</v>
      </c>
      <c r="I3783" t="s" s="4">
        <v>43</v>
      </c>
      <c r="J3783" t="s" s="4">
        <v>43</v>
      </c>
      <c r="K3783" t="s" s="4">
        <v>43</v>
      </c>
      <c r="L3783" t="s" s="4">
        <v>43</v>
      </c>
      <c r="M3783" t="s" s="4">
        <v>43</v>
      </c>
      <c r="N3783" t="s" s="4">
        <v>43</v>
      </c>
    </row>
    <row r="3784" ht="45.0" customHeight="true">
      <c r="A3784" t="s" s="4">
        <v>80</v>
      </c>
      <c r="B3784" t="s" s="4">
        <v>6273</v>
      </c>
      <c r="C3784" t="s" s="4">
        <v>6274</v>
      </c>
      <c r="D3784" t="s" s="4">
        <v>43</v>
      </c>
      <c r="E3784" t="s" s="4">
        <v>43</v>
      </c>
      <c r="F3784" t="s" s="4">
        <v>4316</v>
      </c>
      <c r="G3784" t="s" s="4">
        <v>3714</v>
      </c>
      <c r="H3784" t="s" s="4">
        <v>43</v>
      </c>
      <c r="I3784" t="s" s="4">
        <v>43</v>
      </c>
      <c r="J3784" t="s" s="4">
        <v>43</v>
      </c>
      <c r="K3784" t="s" s="4">
        <v>43</v>
      </c>
      <c r="L3784" t="s" s="4">
        <v>43</v>
      </c>
      <c r="M3784" t="s" s="4">
        <v>43</v>
      </c>
      <c r="N3784" t="s" s="4">
        <v>43</v>
      </c>
    </row>
    <row r="3785" ht="45.0" customHeight="true">
      <c r="A3785" t="s" s="4">
        <v>80</v>
      </c>
      <c r="B3785" t="s" s="4">
        <v>6275</v>
      </c>
      <c r="C3785" t="s" s="4">
        <v>6276</v>
      </c>
      <c r="D3785" t="s" s="4">
        <v>43</v>
      </c>
      <c r="E3785" t="s" s="4">
        <v>43</v>
      </c>
      <c r="F3785" t="s" s="4">
        <v>4316</v>
      </c>
      <c r="G3785" t="s" s="4">
        <v>3714</v>
      </c>
      <c r="H3785" t="s" s="4">
        <v>43</v>
      </c>
      <c r="I3785" t="s" s="4">
        <v>43</v>
      </c>
      <c r="J3785" t="s" s="4">
        <v>43</v>
      </c>
      <c r="K3785" t="s" s="4">
        <v>43</v>
      </c>
      <c r="L3785" t="s" s="4">
        <v>43</v>
      </c>
      <c r="M3785" t="s" s="4">
        <v>43</v>
      </c>
      <c r="N3785" t="s" s="4">
        <v>43</v>
      </c>
    </row>
    <row r="3786" ht="45.0" customHeight="true">
      <c r="A3786" t="s" s="4">
        <v>80</v>
      </c>
      <c r="B3786" t="s" s="4">
        <v>6277</v>
      </c>
      <c r="C3786" t="s" s="4">
        <v>6278</v>
      </c>
      <c r="D3786" t="s" s="4">
        <v>43</v>
      </c>
      <c r="E3786" t="s" s="4">
        <v>43</v>
      </c>
      <c r="F3786" t="s" s="4">
        <v>4316</v>
      </c>
      <c r="G3786" t="s" s="4">
        <v>3718</v>
      </c>
      <c r="H3786" t="s" s="4">
        <v>43</v>
      </c>
      <c r="I3786" t="s" s="4">
        <v>43</v>
      </c>
      <c r="J3786" t="s" s="4">
        <v>43</v>
      </c>
      <c r="K3786" t="s" s="4">
        <v>43</v>
      </c>
      <c r="L3786" t="s" s="4">
        <v>43</v>
      </c>
      <c r="M3786" t="s" s="4">
        <v>43</v>
      </c>
      <c r="N3786" t="s" s="4">
        <v>43</v>
      </c>
    </row>
    <row r="3787" ht="45.0" customHeight="true">
      <c r="A3787" t="s" s="4">
        <v>80</v>
      </c>
      <c r="B3787" t="s" s="4">
        <v>6279</v>
      </c>
      <c r="C3787" t="s" s="4">
        <v>6280</v>
      </c>
      <c r="D3787" t="s" s="4">
        <v>43</v>
      </c>
      <c r="E3787" t="s" s="4">
        <v>43</v>
      </c>
      <c r="F3787" t="s" s="4">
        <v>4316</v>
      </c>
      <c r="G3787" t="s" s="4">
        <v>3714</v>
      </c>
      <c r="H3787" t="s" s="4">
        <v>43</v>
      </c>
      <c r="I3787" t="s" s="4">
        <v>43</v>
      </c>
      <c r="J3787" t="s" s="4">
        <v>43</v>
      </c>
      <c r="K3787" t="s" s="4">
        <v>43</v>
      </c>
      <c r="L3787" t="s" s="4">
        <v>43</v>
      </c>
      <c r="M3787" t="s" s="4">
        <v>43</v>
      </c>
      <c r="N3787" t="s" s="4">
        <v>43</v>
      </c>
    </row>
    <row r="3788" ht="45.0" customHeight="true">
      <c r="A3788" t="s" s="4">
        <v>80</v>
      </c>
      <c r="B3788" t="s" s="4">
        <v>6281</v>
      </c>
      <c r="C3788" t="s" s="4">
        <v>6282</v>
      </c>
      <c r="D3788" t="s" s="4">
        <v>43</v>
      </c>
      <c r="E3788" t="s" s="4">
        <v>43</v>
      </c>
      <c r="F3788" t="s" s="4">
        <v>4316</v>
      </c>
      <c r="G3788" t="s" s="4">
        <v>3714</v>
      </c>
      <c r="H3788" t="s" s="4">
        <v>43</v>
      </c>
      <c r="I3788" t="s" s="4">
        <v>43</v>
      </c>
      <c r="J3788" t="s" s="4">
        <v>43</v>
      </c>
      <c r="K3788" t="s" s="4">
        <v>43</v>
      </c>
      <c r="L3788" t="s" s="4">
        <v>43</v>
      </c>
      <c r="M3788" t="s" s="4">
        <v>43</v>
      </c>
      <c r="N3788" t="s" s="4">
        <v>43</v>
      </c>
    </row>
    <row r="3789" ht="45.0" customHeight="true">
      <c r="A3789" t="s" s="4">
        <v>80</v>
      </c>
      <c r="B3789" t="s" s="4">
        <v>6283</v>
      </c>
      <c r="C3789" t="s" s="4">
        <v>6284</v>
      </c>
      <c r="D3789" t="s" s="4">
        <v>43</v>
      </c>
      <c r="E3789" t="s" s="4">
        <v>43</v>
      </c>
      <c r="F3789" t="s" s="4">
        <v>4316</v>
      </c>
      <c r="G3789" t="s" s="4">
        <v>3714</v>
      </c>
      <c r="H3789" t="s" s="4">
        <v>43</v>
      </c>
      <c r="I3789" t="s" s="4">
        <v>43</v>
      </c>
      <c r="J3789" t="s" s="4">
        <v>43</v>
      </c>
      <c r="K3789" t="s" s="4">
        <v>43</v>
      </c>
      <c r="L3789" t="s" s="4">
        <v>43</v>
      </c>
      <c r="M3789" t="s" s="4">
        <v>43</v>
      </c>
      <c r="N3789" t="s" s="4">
        <v>43</v>
      </c>
    </row>
    <row r="3790" ht="45.0" customHeight="true">
      <c r="A3790" t="s" s="4">
        <v>92</v>
      </c>
      <c r="B3790" t="s" s="4">
        <v>6285</v>
      </c>
      <c r="C3790" t="s" s="4">
        <v>1840</v>
      </c>
      <c r="D3790" t="s" s="4">
        <v>43</v>
      </c>
      <c r="E3790" t="s" s="4">
        <v>43</v>
      </c>
      <c r="F3790" t="s" s="4">
        <v>4242</v>
      </c>
      <c r="G3790" t="s" s="4">
        <v>3714</v>
      </c>
      <c r="H3790" t="s" s="4">
        <v>43</v>
      </c>
      <c r="I3790" t="s" s="4">
        <v>43</v>
      </c>
      <c r="J3790" t="s" s="4">
        <v>43</v>
      </c>
      <c r="K3790" t="s" s="4">
        <v>43</v>
      </c>
      <c r="L3790" t="s" s="4">
        <v>43</v>
      </c>
      <c r="M3790" t="s" s="4">
        <v>43</v>
      </c>
      <c r="N3790" t="s" s="4">
        <v>43</v>
      </c>
    </row>
    <row r="3791" ht="45.0" customHeight="true">
      <c r="A3791" t="s" s="4">
        <v>92</v>
      </c>
      <c r="B3791" t="s" s="4">
        <v>6286</v>
      </c>
      <c r="C3791" t="s" s="4">
        <v>1072</v>
      </c>
      <c r="D3791" t="s" s="4">
        <v>43</v>
      </c>
      <c r="E3791" t="s" s="4">
        <v>43</v>
      </c>
      <c r="F3791" t="s" s="4">
        <v>4242</v>
      </c>
      <c r="G3791" t="s" s="4">
        <v>3714</v>
      </c>
      <c r="H3791" t="s" s="4">
        <v>43</v>
      </c>
      <c r="I3791" t="s" s="4">
        <v>43</v>
      </c>
      <c r="J3791" t="s" s="4">
        <v>43</v>
      </c>
      <c r="K3791" t="s" s="4">
        <v>43</v>
      </c>
      <c r="L3791" t="s" s="4">
        <v>43</v>
      </c>
      <c r="M3791" t="s" s="4">
        <v>43</v>
      </c>
      <c r="N3791" t="s" s="4">
        <v>43</v>
      </c>
    </row>
    <row r="3792" ht="45.0" customHeight="true">
      <c r="A3792" t="s" s="4">
        <v>92</v>
      </c>
      <c r="B3792" t="s" s="4">
        <v>6287</v>
      </c>
      <c r="C3792" t="s" s="4">
        <v>1235</v>
      </c>
      <c r="D3792" t="s" s="4">
        <v>43</v>
      </c>
      <c r="E3792" t="s" s="4">
        <v>43</v>
      </c>
      <c r="F3792" t="s" s="4">
        <v>4242</v>
      </c>
      <c r="G3792" t="s" s="4">
        <v>3718</v>
      </c>
      <c r="H3792" t="s" s="4">
        <v>43</v>
      </c>
      <c r="I3792" t="s" s="4">
        <v>43</v>
      </c>
      <c r="J3792" t="s" s="4">
        <v>43</v>
      </c>
      <c r="K3792" t="s" s="4">
        <v>43</v>
      </c>
      <c r="L3792" t="s" s="4">
        <v>43</v>
      </c>
      <c r="M3792" t="s" s="4">
        <v>43</v>
      </c>
      <c r="N3792" t="s" s="4">
        <v>43</v>
      </c>
    </row>
    <row r="3793" ht="45.0" customHeight="true">
      <c r="A3793" t="s" s="4">
        <v>92</v>
      </c>
      <c r="B3793" t="s" s="4">
        <v>6288</v>
      </c>
      <c r="C3793" t="s" s="4">
        <v>1235</v>
      </c>
      <c r="D3793" t="s" s="4">
        <v>43</v>
      </c>
      <c r="E3793" t="s" s="4">
        <v>43</v>
      </c>
      <c r="F3793" t="s" s="4">
        <v>4242</v>
      </c>
      <c r="G3793" t="s" s="4">
        <v>3718</v>
      </c>
      <c r="H3793" t="s" s="4">
        <v>43</v>
      </c>
      <c r="I3793" t="s" s="4">
        <v>43</v>
      </c>
      <c r="J3793" t="s" s="4">
        <v>43</v>
      </c>
      <c r="K3793" t="s" s="4">
        <v>43</v>
      </c>
      <c r="L3793" t="s" s="4">
        <v>43</v>
      </c>
      <c r="M3793" t="s" s="4">
        <v>43</v>
      </c>
      <c r="N3793" t="s" s="4">
        <v>43</v>
      </c>
    </row>
    <row r="3794" ht="45.0" customHeight="true">
      <c r="A3794" t="s" s="4">
        <v>92</v>
      </c>
      <c r="B3794" t="s" s="4">
        <v>6289</v>
      </c>
      <c r="C3794" t="s" s="4">
        <v>4258</v>
      </c>
      <c r="D3794" t="s" s="4">
        <v>43</v>
      </c>
      <c r="E3794" t="s" s="4">
        <v>43</v>
      </c>
      <c r="F3794" t="s" s="4">
        <v>4242</v>
      </c>
      <c r="G3794" t="s" s="4">
        <v>3714</v>
      </c>
      <c r="H3794" t="s" s="4">
        <v>43</v>
      </c>
      <c r="I3794" t="s" s="4">
        <v>43</v>
      </c>
      <c r="J3794" t="s" s="4">
        <v>43</v>
      </c>
      <c r="K3794" t="s" s="4">
        <v>43</v>
      </c>
      <c r="L3794" t="s" s="4">
        <v>43</v>
      </c>
      <c r="M3794" t="s" s="4">
        <v>43</v>
      </c>
      <c r="N3794" t="s" s="4">
        <v>43</v>
      </c>
    </row>
    <row r="3795" ht="45.0" customHeight="true">
      <c r="A3795" t="s" s="4">
        <v>92</v>
      </c>
      <c r="B3795" t="s" s="4">
        <v>6290</v>
      </c>
      <c r="C3795" t="s" s="4">
        <v>4260</v>
      </c>
      <c r="D3795" t="s" s="4">
        <v>43</v>
      </c>
      <c r="E3795" t="s" s="4">
        <v>43</v>
      </c>
      <c r="F3795" t="s" s="4">
        <v>4242</v>
      </c>
      <c r="G3795" t="s" s="4">
        <v>3714</v>
      </c>
      <c r="H3795" t="s" s="4">
        <v>43</v>
      </c>
      <c r="I3795" t="s" s="4">
        <v>43</v>
      </c>
      <c r="J3795" t="s" s="4">
        <v>43</v>
      </c>
      <c r="K3795" t="s" s="4">
        <v>43</v>
      </c>
      <c r="L3795" t="s" s="4">
        <v>43</v>
      </c>
      <c r="M3795" t="s" s="4">
        <v>43</v>
      </c>
      <c r="N3795" t="s" s="4">
        <v>43</v>
      </c>
    </row>
    <row r="3796" ht="45.0" customHeight="true">
      <c r="A3796" t="s" s="4">
        <v>92</v>
      </c>
      <c r="B3796" t="s" s="4">
        <v>6291</v>
      </c>
      <c r="C3796" t="s" s="4">
        <v>4262</v>
      </c>
      <c r="D3796" t="s" s="4">
        <v>43</v>
      </c>
      <c r="E3796" t="s" s="4">
        <v>43</v>
      </c>
      <c r="F3796" t="s" s="4">
        <v>4242</v>
      </c>
      <c r="G3796" t="s" s="4">
        <v>3718</v>
      </c>
      <c r="H3796" t="s" s="4">
        <v>43</v>
      </c>
      <c r="I3796" t="s" s="4">
        <v>43</v>
      </c>
      <c r="J3796" t="s" s="4">
        <v>43</v>
      </c>
      <c r="K3796" t="s" s="4">
        <v>43</v>
      </c>
      <c r="L3796" t="s" s="4">
        <v>43</v>
      </c>
      <c r="M3796" t="s" s="4">
        <v>43</v>
      </c>
      <c r="N3796" t="s" s="4">
        <v>43</v>
      </c>
    </row>
    <row r="3797" ht="45.0" customHeight="true">
      <c r="A3797" t="s" s="4">
        <v>92</v>
      </c>
      <c r="B3797" t="s" s="4">
        <v>6292</v>
      </c>
      <c r="C3797" t="s" s="4">
        <v>4264</v>
      </c>
      <c r="D3797" t="s" s="4">
        <v>43</v>
      </c>
      <c r="E3797" t="s" s="4">
        <v>43</v>
      </c>
      <c r="F3797" t="s" s="4">
        <v>4242</v>
      </c>
      <c r="G3797" t="s" s="4">
        <v>3718</v>
      </c>
      <c r="H3797" t="s" s="4">
        <v>43</v>
      </c>
      <c r="I3797" t="s" s="4">
        <v>43</v>
      </c>
      <c r="J3797" t="s" s="4">
        <v>43</v>
      </c>
      <c r="K3797" t="s" s="4">
        <v>43</v>
      </c>
      <c r="L3797" t="s" s="4">
        <v>43</v>
      </c>
      <c r="M3797" t="s" s="4">
        <v>43</v>
      </c>
      <c r="N3797" t="s" s="4">
        <v>43</v>
      </c>
    </row>
    <row r="3798" ht="45.0" customHeight="true">
      <c r="A3798" t="s" s="4">
        <v>92</v>
      </c>
      <c r="B3798" t="s" s="4">
        <v>6293</v>
      </c>
      <c r="C3798" t="s" s="4">
        <v>4266</v>
      </c>
      <c r="D3798" t="s" s="4">
        <v>43</v>
      </c>
      <c r="E3798" t="s" s="4">
        <v>43</v>
      </c>
      <c r="F3798" t="s" s="4">
        <v>4242</v>
      </c>
      <c r="G3798" t="s" s="4">
        <v>3718</v>
      </c>
      <c r="H3798" t="s" s="4">
        <v>43</v>
      </c>
      <c r="I3798" t="s" s="4">
        <v>43</v>
      </c>
      <c r="J3798" t="s" s="4">
        <v>43</v>
      </c>
      <c r="K3798" t="s" s="4">
        <v>43</v>
      </c>
      <c r="L3798" t="s" s="4">
        <v>43</v>
      </c>
      <c r="M3798" t="s" s="4">
        <v>43</v>
      </c>
      <c r="N3798" t="s" s="4">
        <v>43</v>
      </c>
    </row>
    <row r="3799" ht="45.0" customHeight="true">
      <c r="A3799" t="s" s="4">
        <v>92</v>
      </c>
      <c r="B3799" t="s" s="4">
        <v>6294</v>
      </c>
      <c r="C3799" t="s" s="4">
        <v>2588</v>
      </c>
      <c r="D3799" t="s" s="4">
        <v>43</v>
      </c>
      <c r="E3799" t="s" s="4">
        <v>43</v>
      </c>
      <c r="F3799" t="s" s="4">
        <v>4242</v>
      </c>
      <c r="G3799" t="s" s="4">
        <v>3714</v>
      </c>
      <c r="H3799" t="s" s="4">
        <v>43</v>
      </c>
      <c r="I3799" t="s" s="4">
        <v>43</v>
      </c>
      <c r="J3799" t="s" s="4">
        <v>43</v>
      </c>
      <c r="K3799" t="s" s="4">
        <v>43</v>
      </c>
      <c r="L3799" t="s" s="4">
        <v>43</v>
      </c>
      <c r="M3799" t="s" s="4">
        <v>43</v>
      </c>
      <c r="N3799" t="s" s="4">
        <v>43</v>
      </c>
    </row>
    <row r="3800" ht="45.0" customHeight="true">
      <c r="A3800" t="s" s="4">
        <v>92</v>
      </c>
      <c r="B3800" t="s" s="4">
        <v>6295</v>
      </c>
      <c r="C3800" t="s" s="4">
        <v>4269</v>
      </c>
      <c r="D3800" t="s" s="4">
        <v>43</v>
      </c>
      <c r="E3800" t="s" s="4">
        <v>43</v>
      </c>
      <c r="F3800" t="s" s="4">
        <v>4242</v>
      </c>
      <c r="G3800" t="s" s="4">
        <v>3714</v>
      </c>
      <c r="H3800" t="s" s="4">
        <v>43</v>
      </c>
      <c r="I3800" t="s" s="4">
        <v>43</v>
      </c>
      <c r="J3800" t="s" s="4">
        <v>43</v>
      </c>
      <c r="K3800" t="s" s="4">
        <v>43</v>
      </c>
      <c r="L3800" t="s" s="4">
        <v>43</v>
      </c>
      <c r="M3800" t="s" s="4">
        <v>43</v>
      </c>
      <c r="N3800" t="s" s="4">
        <v>43</v>
      </c>
    </row>
    <row r="3801" ht="45.0" customHeight="true">
      <c r="A3801" t="s" s="4">
        <v>92</v>
      </c>
      <c r="B3801" t="s" s="4">
        <v>6296</v>
      </c>
      <c r="C3801" t="s" s="4">
        <v>4271</v>
      </c>
      <c r="D3801" t="s" s="4">
        <v>43</v>
      </c>
      <c r="E3801" t="s" s="4">
        <v>43</v>
      </c>
      <c r="F3801" t="s" s="4">
        <v>4242</v>
      </c>
      <c r="G3801" t="s" s="4">
        <v>3718</v>
      </c>
      <c r="H3801" t="s" s="4">
        <v>43</v>
      </c>
      <c r="I3801" t="s" s="4">
        <v>43</v>
      </c>
      <c r="J3801" t="s" s="4">
        <v>43</v>
      </c>
      <c r="K3801" t="s" s="4">
        <v>43</v>
      </c>
      <c r="L3801" t="s" s="4">
        <v>43</v>
      </c>
      <c r="M3801" t="s" s="4">
        <v>43</v>
      </c>
      <c r="N3801" t="s" s="4">
        <v>43</v>
      </c>
    </row>
    <row r="3802" ht="45.0" customHeight="true">
      <c r="A3802" t="s" s="4">
        <v>92</v>
      </c>
      <c r="B3802" t="s" s="4">
        <v>6297</v>
      </c>
      <c r="C3802" t="s" s="4">
        <v>2245</v>
      </c>
      <c r="D3802" t="s" s="4">
        <v>43</v>
      </c>
      <c r="E3802" t="s" s="4">
        <v>43</v>
      </c>
      <c r="F3802" t="s" s="4">
        <v>4242</v>
      </c>
      <c r="G3802" t="s" s="4">
        <v>3714</v>
      </c>
      <c r="H3802" t="s" s="4">
        <v>43</v>
      </c>
      <c r="I3802" t="s" s="4">
        <v>43</v>
      </c>
      <c r="J3802" t="s" s="4">
        <v>43</v>
      </c>
      <c r="K3802" t="s" s="4">
        <v>43</v>
      </c>
      <c r="L3802" t="s" s="4">
        <v>43</v>
      </c>
      <c r="M3802" t="s" s="4">
        <v>43</v>
      </c>
      <c r="N3802" t="s" s="4">
        <v>43</v>
      </c>
    </row>
    <row r="3803" ht="45.0" customHeight="true">
      <c r="A3803" t="s" s="4">
        <v>92</v>
      </c>
      <c r="B3803" t="s" s="4">
        <v>6298</v>
      </c>
      <c r="C3803" t="s" s="4">
        <v>2075</v>
      </c>
      <c r="D3803" t="s" s="4">
        <v>43</v>
      </c>
      <c r="E3803" t="s" s="4">
        <v>43</v>
      </c>
      <c r="F3803" t="s" s="4">
        <v>4274</v>
      </c>
      <c r="G3803" t="s" s="4">
        <v>3714</v>
      </c>
      <c r="H3803" t="s" s="4">
        <v>43</v>
      </c>
      <c r="I3803" t="s" s="4">
        <v>43</v>
      </c>
      <c r="J3803" t="s" s="4">
        <v>43</v>
      </c>
      <c r="K3803" t="s" s="4">
        <v>43</v>
      </c>
      <c r="L3803" t="s" s="4">
        <v>43</v>
      </c>
      <c r="M3803" t="s" s="4">
        <v>43</v>
      </c>
      <c r="N3803" t="s" s="4">
        <v>43</v>
      </c>
    </row>
    <row r="3804" ht="45.0" customHeight="true">
      <c r="A3804" t="s" s="4">
        <v>92</v>
      </c>
      <c r="B3804" t="s" s="4">
        <v>6299</v>
      </c>
      <c r="C3804" t="s" s="4">
        <v>923</v>
      </c>
      <c r="D3804" t="s" s="4">
        <v>43</v>
      </c>
      <c r="E3804" t="s" s="4">
        <v>43</v>
      </c>
      <c r="F3804" t="s" s="4">
        <v>4274</v>
      </c>
      <c r="G3804" t="s" s="4">
        <v>3718</v>
      </c>
      <c r="H3804" t="s" s="4">
        <v>43</v>
      </c>
      <c r="I3804" t="s" s="4">
        <v>43</v>
      </c>
      <c r="J3804" t="s" s="4">
        <v>43</v>
      </c>
      <c r="K3804" t="s" s="4">
        <v>43</v>
      </c>
      <c r="L3804" t="s" s="4">
        <v>43</v>
      </c>
      <c r="M3804" t="s" s="4">
        <v>43</v>
      </c>
      <c r="N3804" t="s" s="4">
        <v>43</v>
      </c>
    </row>
    <row r="3805" ht="45.0" customHeight="true">
      <c r="A3805" t="s" s="4">
        <v>92</v>
      </c>
      <c r="B3805" t="s" s="4">
        <v>6300</v>
      </c>
      <c r="C3805" t="s" s="4">
        <v>925</v>
      </c>
      <c r="D3805" t="s" s="4">
        <v>43</v>
      </c>
      <c r="E3805" t="s" s="4">
        <v>43</v>
      </c>
      <c r="F3805" t="s" s="4">
        <v>4274</v>
      </c>
      <c r="G3805" t="s" s="4">
        <v>3714</v>
      </c>
      <c r="H3805" t="s" s="4">
        <v>43</v>
      </c>
      <c r="I3805" t="s" s="4">
        <v>43</v>
      </c>
      <c r="J3805" t="s" s="4">
        <v>43</v>
      </c>
      <c r="K3805" t="s" s="4">
        <v>43</v>
      </c>
      <c r="L3805" t="s" s="4">
        <v>43</v>
      </c>
      <c r="M3805" t="s" s="4">
        <v>43</v>
      </c>
      <c r="N3805" t="s" s="4">
        <v>43</v>
      </c>
    </row>
    <row r="3806" ht="45.0" customHeight="true">
      <c r="A3806" t="s" s="4">
        <v>92</v>
      </c>
      <c r="B3806" t="s" s="4">
        <v>6301</v>
      </c>
      <c r="C3806" t="s" s="4">
        <v>927</v>
      </c>
      <c r="D3806" t="s" s="4">
        <v>43</v>
      </c>
      <c r="E3806" t="s" s="4">
        <v>43</v>
      </c>
      <c r="F3806" t="s" s="4">
        <v>4274</v>
      </c>
      <c r="G3806" t="s" s="4">
        <v>3714</v>
      </c>
      <c r="H3806" t="s" s="4">
        <v>43</v>
      </c>
      <c r="I3806" t="s" s="4">
        <v>43</v>
      </c>
      <c r="J3806" t="s" s="4">
        <v>43</v>
      </c>
      <c r="K3806" t="s" s="4">
        <v>43</v>
      </c>
      <c r="L3806" t="s" s="4">
        <v>43</v>
      </c>
      <c r="M3806" t="s" s="4">
        <v>43</v>
      </c>
      <c r="N3806" t="s" s="4">
        <v>43</v>
      </c>
    </row>
    <row r="3807" ht="45.0" customHeight="true">
      <c r="A3807" t="s" s="4">
        <v>92</v>
      </c>
      <c r="B3807" t="s" s="4">
        <v>6302</v>
      </c>
      <c r="C3807" t="s" s="4">
        <v>929</v>
      </c>
      <c r="D3807" t="s" s="4">
        <v>43</v>
      </c>
      <c r="E3807" t="s" s="4">
        <v>43</v>
      </c>
      <c r="F3807" t="s" s="4">
        <v>4274</v>
      </c>
      <c r="G3807" t="s" s="4">
        <v>3714</v>
      </c>
      <c r="H3807" t="s" s="4">
        <v>43</v>
      </c>
      <c r="I3807" t="s" s="4">
        <v>43</v>
      </c>
      <c r="J3807" t="s" s="4">
        <v>43</v>
      </c>
      <c r="K3807" t="s" s="4">
        <v>43</v>
      </c>
      <c r="L3807" t="s" s="4">
        <v>43</v>
      </c>
      <c r="M3807" t="s" s="4">
        <v>43</v>
      </c>
      <c r="N3807" t="s" s="4">
        <v>43</v>
      </c>
    </row>
    <row r="3808" ht="45.0" customHeight="true">
      <c r="A3808" t="s" s="4">
        <v>92</v>
      </c>
      <c r="B3808" t="s" s="4">
        <v>6303</v>
      </c>
      <c r="C3808" t="s" s="4">
        <v>772</v>
      </c>
      <c r="D3808" t="s" s="4">
        <v>43</v>
      </c>
      <c r="E3808" t="s" s="4">
        <v>43</v>
      </c>
      <c r="F3808" t="s" s="4">
        <v>4274</v>
      </c>
      <c r="G3808" t="s" s="4">
        <v>3718</v>
      </c>
      <c r="H3808" t="s" s="4">
        <v>43</v>
      </c>
      <c r="I3808" t="s" s="4">
        <v>43</v>
      </c>
      <c r="J3808" t="s" s="4">
        <v>43</v>
      </c>
      <c r="K3808" t="s" s="4">
        <v>43</v>
      </c>
      <c r="L3808" t="s" s="4">
        <v>43</v>
      </c>
      <c r="M3808" t="s" s="4">
        <v>43</v>
      </c>
      <c r="N3808" t="s" s="4">
        <v>43</v>
      </c>
    </row>
    <row r="3809" ht="45.0" customHeight="true">
      <c r="A3809" t="s" s="4">
        <v>92</v>
      </c>
      <c r="B3809" t="s" s="4">
        <v>6304</v>
      </c>
      <c r="C3809" t="s" s="4">
        <v>4679</v>
      </c>
      <c r="D3809" t="s" s="4">
        <v>43</v>
      </c>
      <c r="E3809" t="s" s="4">
        <v>43</v>
      </c>
      <c r="F3809" t="s" s="4">
        <v>4274</v>
      </c>
      <c r="G3809" t="s" s="4">
        <v>3714</v>
      </c>
      <c r="H3809" t="s" s="4">
        <v>43</v>
      </c>
      <c r="I3809" t="s" s="4">
        <v>43</v>
      </c>
      <c r="J3809" t="s" s="4">
        <v>43</v>
      </c>
      <c r="K3809" t="s" s="4">
        <v>43</v>
      </c>
      <c r="L3809" t="s" s="4">
        <v>43</v>
      </c>
      <c r="M3809" t="s" s="4">
        <v>43</v>
      </c>
      <c r="N3809" t="s" s="4">
        <v>43</v>
      </c>
    </row>
    <row r="3810" ht="45.0" customHeight="true">
      <c r="A3810" t="s" s="4">
        <v>92</v>
      </c>
      <c r="B3810" t="s" s="4">
        <v>6305</v>
      </c>
      <c r="C3810" t="s" s="4">
        <v>934</v>
      </c>
      <c r="D3810" t="s" s="4">
        <v>43</v>
      </c>
      <c r="E3810" t="s" s="4">
        <v>43</v>
      </c>
      <c r="F3810" t="s" s="4">
        <v>4274</v>
      </c>
      <c r="G3810" t="s" s="4">
        <v>3714</v>
      </c>
      <c r="H3810" t="s" s="4">
        <v>43</v>
      </c>
      <c r="I3810" t="s" s="4">
        <v>43</v>
      </c>
      <c r="J3810" t="s" s="4">
        <v>43</v>
      </c>
      <c r="K3810" t="s" s="4">
        <v>43</v>
      </c>
      <c r="L3810" t="s" s="4">
        <v>43</v>
      </c>
      <c r="M3810" t="s" s="4">
        <v>43</v>
      </c>
      <c r="N3810" t="s" s="4">
        <v>43</v>
      </c>
    </row>
    <row r="3811" ht="45.0" customHeight="true">
      <c r="A3811" t="s" s="4">
        <v>92</v>
      </c>
      <c r="B3811" t="s" s="4">
        <v>6306</v>
      </c>
      <c r="C3811" t="s" s="4">
        <v>936</v>
      </c>
      <c r="D3811" t="s" s="4">
        <v>43</v>
      </c>
      <c r="E3811" t="s" s="4">
        <v>43</v>
      </c>
      <c r="F3811" t="s" s="4">
        <v>4274</v>
      </c>
      <c r="G3811" t="s" s="4">
        <v>3718</v>
      </c>
      <c r="H3811" t="s" s="4">
        <v>43</v>
      </c>
      <c r="I3811" t="s" s="4">
        <v>43</v>
      </c>
      <c r="J3811" t="s" s="4">
        <v>43</v>
      </c>
      <c r="K3811" t="s" s="4">
        <v>43</v>
      </c>
      <c r="L3811" t="s" s="4">
        <v>43</v>
      </c>
      <c r="M3811" t="s" s="4">
        <v>43</v>
      </c>
      <c r="N3811" t="s" s="4">
        <v>43</v>
      </c>
    </row>
    <row r="3812" ht="45.0" customHeight="true">
      <c r="A3812" t="s" s="4">
        <v>92</v>
      </c>
      <c r="B3812" t="s" s="4">
        <v>6307</v>
      </c>
      <c r="C3812" t="s" s="4">
        <v>938</v>
      </c>
      <c r="D3812" t="s" s="4">
        <v>43</v>
      </c>
      <c r="E3812" t="s" s="4">
        <v>43</v>
      </c>
      <c r="F3812" t="s" s="4">
        <v>4274</v>
      </c>
      <c r="G3812" t="s" s="4">
        <v>3714</v>
      </c>
      <c r="H3812" t="s" s="4">
        <v>43</v>
      </c>
      <c r="I3812" t="s" s="4">
        <v>43</v>
      </c>
      <c r="J3812" t="s" s="4">
        <v>43</v>
      </c>
      <c r="K3812" t="s" s="4">
        <v>43</v>
      </c>
      <c r="L3812" t="s" s="4">
        <v>43</v>
      </c>
      <c r="M3812" t="s" s="4">
        <v>43</v>
      </c>
      <c r="N3812" t="s" s="4">
        <v>43</v>
      </c>
    </row>
    <row r="3813" ht="45.0" customHeight="true">
      <c r="A3813" t="s" s="4">
        <v>92</v>
      </c>
      <c r="B3813" t="s" s="4">
        <v>6308</v>
      </c>
      <c r="C3813" t="s" s="4">
        <v>940</v>
      </c>
      <c r="D3813" t="s" s="4">
        <v>43</v>
      </c>
      <c r="E3813" t="s" s="4">
        <v>43</v>
      </c>
      <c r="F3813" t="s" s="4">
        <v>4274</v>
      </c>
      <c r="G3813" t="s" s="4">
        <v>3714</v>
      </c>
      <c r="H3813" t="s" s="4">
        <v>43</v>
      </c>
      <c r="I3813" t="s" s="4">
        <v>43</v>
      </c>
      <c r="J3813" t="s" s="4">
        <v>43</v>
      </c>
      <c r="K3813" t="s" s="4">
        <v>43</v>
      </c>
      <c r="L3813" t="s" s="4">
        <v>43</v>
      </c>
      <c r="M3813" t="s" s="4">
        <v>43</v>
      </c>
      <c r="N3813" t="s" s="4">
        <v>43</v>
      </c>
    </row>
    <row r="3814" ht="45.0" customHeight="true">
      <c r="A3814" t="s" s="4">
        <v>92</v>
      </c>
      <c r="B3814" t="s" s="4">
        <v>6309</v>
      </c>
      <c r="C3814" t="s" s="4">
        <v>942</v>
      </c>
      <c r="D3814" t="s" s="4">
        <v>43</v>
      </c>
      <c r="E3814" t="s" s="4">
        <v>43</v>
      </c>
      <c r="F3814" t="s" s="4">
        <v>4274</v>
      </c>
      <c r="G3814" t="s" s="4">
        <v>3718</v>
      </c>
      <c r="H3814" t="s" s="4">
        <v>43</v>
      </c>
      <c r="I3814" t="s" s="4">
        <v>43</v>
      </c>
      <c r="J3814" t="s" s="4">
        <v>43</v>
      </c>
      <c r="K3814" t="s" s="4">
        <v>43</v>
      </c>
      <c r="L3814" t="s" s="4">
        <v>43</v>
      </c>
      <c r="M3814" t="s" s="4">
        <v>43</v>
      </c>
      <c r="N3814" t="s" s="4">
        <v>43</v>
      </c>
    </row>
    <row r="3815" ht="45.0" customHeight="true">
      <c r="A3815" t="s" s="4">
        <v>92</v>
      </c>
      <c r="B3815" t="s" s="4">
        <v>6310</v>
      </c>
      <c r="C3815" t="s" s="4">
        <v>944</v>
      </c>
      <c r="D3815" t="s" s="4">
        <v>43</v>
      </c>
      <c r="E3815" t="s" s="4">
        <v>43</v>
      </c>
      <c r="F3815" t="s" s="4">
        <v>4274</v>
      </c>
      <c r="G3815" t="s" s="4">
        <v>3718</v>
      </c>
      <c r="H3815" t="s" s="4">
        <v>43</v>
      </c>
      <c r="I3815" t="s" s="4">
        <v>43</v>
      </c>
      <c r="J3815" t="s" s="4">
        <v>43</v>
      </c>
      <c r="K3815" t="s" s="4">
        <v>43</v>
      </c>
      <c r="L3815" t="s" s="4">
        <v>43</v>
      </c>
      <c r="M3815" t="s" s="4">
        <v>43</v>
      </c>
      <c r="N3815" t="s" s="4">
        <v>43</v>
      </c>
    </row>
    <row r="3816" ht="45.0" customHeight="true">
      <c r="A3816" t="s" s="4">
        <v>92</v>
      </c>
      <c r="B3816" t="s" s="4">
        <v>6311</v>
      </c>
      <c r="C3816" t="s" s="4">
        <v>946</v>
      </c>
      <c r="D3816" t="s" s="4">
        <v>43</v>
      </c>
      <c r="E3816" t="s" s="4">
        <v>43</v>
      </c>
      <c r="F3816" t="s" s="4">
        <v>4274</v>
      </c>
      <c r="G3816" t="s" s="4">
        <v>3714</v>
      </c>
      <c r="H3816" t="s" s="4">
        <v>43</v>
      </c>
      <c r="I3816" t="s" s="4">
        <v>43</v>
      </c>
      <c r="J3816" t="s" s="4">
        <v>43</v>
      </c>
      <c r="K3816" t="s" s="4">
        <v>43</v>
      </c>
      <c r="L3816" t="s" s="4">
        <v>43</v>
      </c>
      <c r="M3816" t="s" s="4">
        <v>43</v>
      </c>
      <c r="N3816" t="s" s="4">
        <v>43</v>
      </c>
    </row>
    <row r="3817" ht="45.0" customHeight="true">
      <c r="A3817" t="s" s="4">
        <v>92</v>
      </c>
      <c r="B3817" t="s" s="4">
        <v>6312</v>
      </c>
      <c r="C3817" t="s" s="4">
        <v>948</v>
      </c>
      <c r="D3817" t="s" s="4">
        <v>43</v>
      </c>
      <c r="E3817" t="s" s="4">
        <v>43</v>
      </c>
      <c r="F3817" t="s" s="4">
        <v>4274</v>
      </c>
      <c r="G3817" t="s" s="4">
        <v>3714</v>
      </c>
      <c r="H3817" t="s" s="4">
        <v>43</v>
      </c>
      <c r="I3817" t="s" s="4">
        <v>43</v>
      </c>
      <c r="J3817" t="s" s="4">
        <v>43</v>
      </c>
      <c r="K3817" t="s" s="4">
        <v>43</v>
      </c>
      <c r="L3817" t="s" s="4">
        <v>43</v>
      </c>
      <c r="M3817" t="s" s="4">
        <v>43</v>
      </c>
      <c r="N3817" t="s" s="4">
        <v>43</v>
      </c>
    </row>
    <row r="3818" ht="45.0" customHeight="true">
      <c r="A3818" t="s" s="4">
        <v>92</v>
      </c>
      <c r="B3818" t="s" s="4">
        <v>6313</v>
      </c>
      <c r="C3818" t="s" s="4">
        <v>950</v>
      </c>
      <c r="D3818" t="s" s="4">
        <v>43</v>
      </c>
      <c r="E3818" t="s" s="4">
        <v>43</v>
      </c>
      <c r="F3818" t="s" s="4">
        <v>4274</v>
      </c>
      <c r="G3818" t="s" s="4">
        <v>3718</v>
      </c>
      <c r="H3818" t="s" s="4">
        <v>43</v>
      </c>
      <c r="I3818" t="s" s="4">
        <v>43</v>
      </c>
      <c r="J3818" t="s" s="4">
        <v>43</v>
      </c>
      <c r="K3818" t="s" s="4">
        <v>43</v>
      </c>
      <c r="L3818" t="s" s="4">
        <v>43</v>
      </c>
      <c r="M3818" t="s" s="4">
        <v>43</v>
      </c>
      <c r="N3818" t="s" s="4">
        <v>43</v>
      </c>
    </row>
    <row r="3819" ht="45.0" customHeight="true">
      <c r="A3819" t="s" s="4">
        <v>92</v>
      </c>
      <c r="B3819" t="s" s="4">
        <v>6314</v>
      </c>
      <c r="C3819" t="s" s="4">
        <v>3267</v>
      </c>
      <c r="D3819" t="s" s="4">
        <v>43</v>
      </c>
      <c r="E3819" t="s" s="4">
        <v>43</v>
      </c>
      <c r="F3819" t="s" s="4">
        <v>4274</v>
      </c>
      <c r="G3819" t="s" s="4">
        <v>3718</v>
      </c>
      <c r="H3819" t="s" s="4">
        <v>43</v>
      </c>
      <c r="I3819" t="s" s="4">
        <v>43</v>
      </c>
      <c r="J3819" t="s" s="4">
        <v>43</v>
      </c>
      <c r="K3819" t="s" s="4">
        <v>43</v>
      </c>
      <c r="L3819" t="s" s="4">
        <v>43</v>
      </c>
      <c r="M3819" t="s" s="4">
        <v>43</v>
      </c>
      <c r="N3819" t="s" s="4">
        <v>43</v>
      </c>
    </row>
    <row r="3820" ht="45.0" customHeight="true">
      <c r="A3820" t="s" s="4">
        <v>92</v>
      </c>
      <c r="B3820" t="s" s="4">
        <v>6315</v>
      </c>
      <c r="C3820" t="s" s="4">
        <v>3269</v>
      </c>
      <c r="D3820" t="s" s="4">
        <v>43</v>
      </c>
      <c r="E3820" t="s" s="4">
        <v>43</v>
      </c>
      <c r="F3820" t="s" s="4">
        <v>4274</v>
      </c>
      <c r="G3820" t="s" s="4">
        <v>3714</v>
      </c>
      <c r="H3820" t="s" s="4">
        <v>43</v>
      </c>
      <c r="I3820" t="s" s="4">
        <v>43</v>
      </c>
      <c r="J3820" t="s" s="4">
        <v>43</v>
      </c>
      <c r="K3820" t="s" s="4">
        <v>43</v>
      </c>
      <c r="L3820" t="s" s="4">
        <v>43</v>
      </c>
      <c r="M3820" t="s" s="4">
        <v>43</v>
      </c>
      <c r="N3820" t="s" s="4">
        <v>43</v>
      </c>
    </row>
    <row r="3821" ht="45.0" customHeight="true">
      <c r="A3821" t="s" s="4">
        <v>92</v>
      </c>
      <c r="B3821" t="s" s="4">
        <v>6316</v>
      </c>
      <c r="C3821" t="s" s="4">
        <v>155</v>
      </c>
      <c r="D3821" t="s" s="4">
        <v>43</v>
      </c>
      <c r="E3821" t="s" s="4">
        <v>43</v>
      </c>
      <c r="F3821" t="s" s="4">
        <v>4274</v>
      </c>
      <c r="G3821" t="s" s="4">
        <v>3714</v>
      </c>
      <c r="H3821" t="s" s="4">
        <v>43</v>
      </c>
      <c r="I3821" t="s" s="4">
        <v>43</v>
      </c>
      <c r="J3821" t="s" s="4">
        <v>43</v>
      </c>
      <c r="K3821" t="s" s="4">
        <v>43</v>
      </c>
      <c r="L3821" t="s" s="4">
        <v>43</v>
      </c>
      <c r="M3821" t="s" s="4">
        <v>43</v>
      </c>
      <c r="N3821" t="s" s="4">
        <v>43</v>
      </c>
    </row>
    <row r="3822" ht="45.0" customHeight="true">
      <c r="A3822" t="s" s="4">
        <v>92</v>
      </c>
      <c r="B3822" t="s" s="4">
        <v>6317</v>
      </c>
      <c r="C3822" t="s" s="4">
        <v>3272</v>
      </c>
      <c r="D3822" t="s" s="4">
        <v>43</v>
      </c>
      <c r="E3822" t="s" s="4">
        <v>43</v>
      </c>
      <c r="F3822" t="s" s="4">
        <v>4274</v>
      </c>
      <c r="G3822" t="s" s="4">
        <v>3718</v>
      </c>
      <c r="H3822" t="s" s="4">
        <v>43</v>
      </c>
      <c r="I3822" t="s" s="4">
        <v>43</v>
      </c>
      <c r="J3822" t="s" s="4">
        <v>43</v>
      </c>
      <c r="K3822" t="s" s="4">
        <v>43</v>
      </c>
      <c r="L3822" t="s" s="4">
        <v>43</v>
      </c>
      <c r="M3822" t="s" s="4">
        <v>43</v>
      </c>
      <c r="N3822" t="s" s="4">
        <v>43</v>
      </c>
    </row>
    <row r="3823" ht="45.0" customHeight="true">
      <c r="A3823" t="s" s="4">
        <v>92</v>
      </c>
      <c r="B3823" t="s" s="4">
        <v>6318</v>
      </c>
      <c r="C3823" t="s" s="4">
        <v>3274</v>
      </c>
      <c r="D3823" t="s" s="4">
        <v>43</v>
      </c>
      <c r="E3823" t="s" s="4">
        <v>43</v>
      </c>
      <c r="F3823" t="s" s="4">
        <v>4274</v>
      </c>
      <c r="G3823" t="s" s="4">
        <v>3718</v>
      </c>
      <c r="H3823" t="s" s="4">
        <v>43</v>
      </c>
      <c r="I3823" t="s" s="4">
        <v>43</v>
      </c>
      <c r="J3823" t="s" s="4">
        <v>43</v>
      </c>
      <c r="K3823" t="s" s="4">
        <v>43</v>
      </c>
      <c r="L3823" t="s" s="4">
        <v>43</v>
      </c>
      <c r="M3823" t="s" s="4">
        <v>43</v>
      </c>
      <c r="N3823" t="s" s="4">
        <v>43</v>
      </c>
    </row>
    <row r="3824" ht="45.0" customHeight="true">
      <c r="A3824" t="s" s="4">
        <v>92</v>
      </c>
      <c r="B3824" t="s" s="4">
        <v>6319</v>
      </c>
      <c r="C3824" t="s" s="4">
        <v>5595</v>
      </c>
      <c r="D3824" t="s" s="4">
        <v>43</v>
      </c>
      <c r="E3824" t="s" s="4">
        <v>43</v>
      </c>
      <c r="F3824" t="s" s="4">
        <v>4274</v>
      </c>
      <c r="G3824" t="s" s="4">
        <v>3718</v>
      </c>
      <c r="H3824" t="s" s="4">
        <v>43</v>
      </c>
      <c r="I3824" t="s" s="4">
        <v>43</v>
      </c>
      <c r="J3824" t="s" s="4">
        <v>43</v>
      </c>
      <c r="K3824" t="s" s="4">
        <v>43</v>
      </c>
      <c r="L3824" t="s" s="4">
        <v>43</v>
      </c>
      <c r="M3824" t="s" s="4">
        <v>43</v>
      </c>
      <c r="N3824" t="s" s="4">
        <v>43</v>
      </c>
    </row>
    <row r="3825" ht="45.0" customHeight="true">
      <c r="A3825" t="s" s="4">
        <v>92</v>
      </c>
      <c r="B3825" t="s" s="4">
        <v>6320</v>
      </c>
      <c r="C3825" t="s" s="4">
        <v>3592</v>
      </c>
      <c r="D3825" t="s" s="4">
        <v>43</v>
      </c>
      <c r="E3825" t="s" s="4">
        <v>43</v>
      </c>
      <c r="F3825" t="s" s="4">
        <v>4274</v>
      </c>
      <c r="G3825" t="s" s="4">
        <v>3718</v>
      </c>
      <c r="H3825" t="s" s="4">
        <v>43</v>
      </c>
      <c r="I3825" t="s" s="4">
        <v>43</v>
      </c>
      <c r="J3825" t="s" s="4">
        <v>43</v>
      </c>
      <c r="K3825" t="s" s="4">
        <v>43</v>
      </c>
      <c r="L3825" t="s" s="4">
        <v>43</v>
      </c>
      <c r="M3825" t="s" s="4">
        <v>43</v>
      </c>
      <c r="N3825" t="s" s="4">
        <v>43</v>
      </c>
    </row>
    <row r="3826" ht="45.0" customHeight="true">
      <c r="A3826" t="s" s="4">
        <v>92</v>
      </c>
      <c r="B3826" t="s" s="4">
        <v>6321</v>
      </c>
      <c r="C3826" t="s" s="4">
        <v>1063</v>
      </c>
      <c r="D3826" t="s" s="4">
        <v>43</v>
      </c>
      <c r="E3826" t="s" s="4">
        <v>43</v>
      </c>
      <c r="F3826" t="s" s="4">
        <v>4274</v>
      </c>
      <c r="G3826" t="s" s="4">
        <v>3714</v>
      </c>
      <c r="H3826" t="s" s="4">
        <v>43</v>
      </c>
      <c r="I3826" t="s" s="4">
        <v>43</v>
      </c>
      <c r="J3826" t="s" s="4">
        <v>43</v>
      </c>
      <c r="K3826" t="s" s="4">
        <v>43</v>
      </c>
      <c r="L3826" t="s" s="4">
        <v>43</v>
      </c>
      <c r="M3826" t="s" s="4">
        <v>43</v>
      </c>
      <c r="N3826" t="s" s="4">
        <v>43</v>
      </c>
    </row>
    <row r="3827" ht="45.0" customHeight="true">
      <c r="A3827" t="s" s="4">
        <v>92</v>
      </c>
      <c r="B3827" t="s" s="4">
        <v>6322</v>
      </c>
      <c r="C3827" t="s" s="4">
        <v>3558</v>
      </c>
      <c r="D3827" t="s" s="4">
        <v>43</v>
      </c>
      <c r="E3827" t="s" s="4">
        <v>43</v>
      </c>
      <c r="F3827" t="s" s="4">
        <v>4274</v>
      </c>
      <c r="G3827" t="s" s="4">
        <v>3718</v>
      </c>
      <c r="H3827" t="s" s="4">
        <v>43</v>
      </c>
      <c r="I3827" t="s" s="4">
        <v>43</v>
      </c>
      <c r="J3827" t="s" s="4">
        <v>43</v>
      </c>
      <c r="K3827" t="s" s="4">
        <v>43</v>
      </c>
      <c r="L3827" t="s" s="4">
        <v>43</v>
      </c>
      <c r="M3827" t="s" s="4">
        <v>43</v>
      </c>
      <c r="N3827" t="s" s="4">
        <v>43</v>
      </c>
    </row>
    <row r="3828" ht="45.0" customHeight="true">
      <c r="A3828" t="s" s="4">
        <v>92</v>
      </c>
      <c r="B3828" t="s" s="4">
        <v>6323</v>
      </c>
      <c r="C3828" t="s" s="4">
        <v>2988</v>
      </c>
      <c r="D3828" t="s" s="4">
        <v>43</v>
      </c>
      <c r="E3828" t="s" s="4">
        <v>43</v>
      </c>
      <c r="F3828" t="s" s="4">
        <v>4274</v>
      </c>
      <c r="G3828" t="s" s="4">
        <v>3718</v>
      </c>
      <c r="H3828" t="s" s="4">
        <v>43</v>
      </c>
      <c r="I3828" t="s" s="4">
        <v>43</v>
      </c>
      <c r="J3828" t="s" s="4">
        <v>43</v>
      </c>
      <c r="K3828" t="s" s="4">
        <v>43</v>
      </c>
      <c r="L3828" t="s" s="4">
        <v>43</v>
      </c>
      <c r="M3828" t="s" s="4">
        <v>43</v>
      </c>
      <c r="N3828" t="s" s="4">
        <v>43</v>
      </c>
    </row>
    <row r="3829" ht="45.0" customHeight="true">
      <c r="A3829" t="s" s="4">
        <v>92</v>
      </c>
      <c r="B3829" t="s" s="4">
        <v>6324</v>
      </c>
      <c r="C3829" t="s" s="4">
        <v>3561</v>
      </c>
      <c r="D3829" t="s" s="4">
        <v>43</v>
      </c>
      <c r="E3829" t="s" s="4">
        <v>43</v>
      </c>
      <c r="F3829" t="s" s="4">
        <v>4274</v>
      </c>
      <c r="G3829" t="s" s="4">
        <v>3718</v>
      </c>
      <c r="H3829" t="s" s="4">
        <v>43</v>
      </c>
      <c r="I3829" t="s" s="4">
        <v>43</v>
      </c>
      <c r="J3829" t="s" s="4">
        <v>43</v>
      </c>
      <c r="K3829" t="s" s="4">
        <v>43</v>
      </c>
      <c r="L3829" t="s" s="4">
        <v>43</v>
      </c>
      <c r="M3829" t="s" s="4">
        <v>43</v>
      </c>
      <c r="N3829" t="s" s="4">
        <v>43</v>
      </c>
    </row>
    <row r="3830" ht="45.0" customHeight="true">
      <c r="A3830" t="s" s="4">
        <v>92</v>
      </c>
      <c r="B3830" t="s" s="4">
        <v>6325</v>
      </c>
      <c r="C3830" t="s" s="4">
        <v>3563</v>
      </c>
      <c r="D3830" t="s" s="4">
        <v>43</v>
      </c>
      <c r="E3830" t="s" s="4">
        <v>43</v>
      </c>
      <c r="F3830" t="s" s="4">
        <v>4274</v>
      </c>
      <c r="G3830" t="s" s="4">
        <v>3718</v>
      </c>
      <c r="H3830" t="s" s="4">
        <v>43</v>
      </c>
      <c r="I3830" t="s" s="4">
        <v>43</v>
      </c>
      <c r="J3830" t="s" s="4">
        <v>43</v>
      </c>
      <c r="K3830" t="s" s="4">
        <v>43</v>
      </c>
      <c r="L3830" t="s" s="4">
        <v>43</v>
      </c>
      <c r="M3830" t="s" s="4">
        <v>43</v>
      </c>
      <c r="N3830" t="s" s="4">
        <v>43</v>
      </c>
    </row>
    <row r="3831" ht="45.0" customHeight="true">
      <c r="A3831" t="s" s="4">
        <v>92</v>
      </c>
      <c r="B3831" t="s" s="4">
        <v>6326</v>
      </c>
      <c r="C3831" t="s" s="4">
        <v>3565</v>
      </c>
      <c r="D3831" t="s" s="4">
        <v>43</v>
      </c>
      <c r="E3831" t="s" s="4">
        <v>43</v>
      </c>
      <c r="F3831" t="s" s="4">
        <v>4274</v>
      </c>
      <c r="G3831" t="s" s="4">
        <v>3718</v>
      </c>
      <c r="H3831" t="s" s="4">
        <v>43</v>
      </c>
      <c r="I3831" t="s" s="4">
        <v>43</v>
      </c>
      <c r="J3831" t="s" s="4">
        <v>43</v>
      </c>
      <c r="K3831" t="s" s="4">
        <v>43</v>
      </c>
      <c r="L3831" t="s" s="4">
        <v>43</v>
      </c>
      <c r="M3831" t="s" s="4">
        <v>43</v>
      </c>
      <c r="N3831" t="s" s="4">
        <v>43</v>
      </c>
    </row>
    <row r="3832" ht="45.0" customHeight="true">
      <c r="A3832" t="s" s="4">
        <v>92</v>
      </c>
      <c r="B3832" t="s" s="4">
        <v>6327</v>
      </c>
      <c r="C3832" t="s" s="4">
        <v>1235</v>
      </c>
      <c r="D3832" t="s" s="4">
        <v>43</v>
      </c>
      <c r="E3832" t="s" s="4">
        <v>43</v>
      </c>
      <c r="F3832" t="s" s="4">
        <v>4274</v>
      </c>
      <c r="G3832" t="s" s="4">
        <v>3714</v>
      </c>
      <c r="H3832" t="s" s="4">
        <v>43</v>
      </c>
      <c r="I3832" t="s" s="4">
        <v>43</v>
      </c>
      <c r="J3832" t="s" s="4">
        <v>43</v>
      </c>
      <c r="K3832" t="s" s="4">
        <v>43</v>
      </c>
      <c r="L3832" t="s" s="4">
        <v>43</v>
      </c>
      <c r="M3832" t="s" s="4">
        <v>43</v>
      </c>
      <c r="N3832" t="s" s="4">
        <v>43</v>
      </c>
    </row>
    <row r="3833" ht="45.0" customHeight="true">
      <c r="A3833" t="s" s="4">
        <v>92</v>
      </c>
      <c r="B3833" t="s" s="4">
        <v>6328</v>
      </c>
      <c r="C3833" t="s" s="4">
        <v>3568</v>
      </c>
      <c r="D3833" t="s" s="4">
        <v>43</v>
      </c>
      <c r="E3833" t="s" s="4">
        <v>43</v>
      </c>
      <c r="F3833" t="s" s="4">
        <v>4274</v>
      </c>
      <c r="G3833" t="s" s="4">
        <v>3714</v>
      </c>
      <c r="H3833" t="s" s="4">
        <v>43</v>
      </c>
      <c r="I3833" t="s" s="4">
        <v>43</v>
      </c>
      <c r="J3833" t="s" s="4">
        <v>43</v>
      </c>
      <c r="K3833" t="s" s="4">
        <v>43</v>
      </c>
      <c r="L3833" t="s" s="4">
        <v>43</v>
      </c>
      <c r="M3833" t="s" s="4">
        <v>43</v>
      </c>
      <c r="N3833" t="s" s="4">
        <v>43</v>
      </c>
    </row>
    <row r="3834" ht="45.0" customHeight="true">
      <c r="A3834" t="s" s="4">
        <v>92</v>
      </c>
      <c r="B3834" t="s" s="4">
        <v>6329</v>
      </c>
      <c r="C3834" t="s" s="4">
        <v>3570</v>
      </c>
      <c r="D3834" t="s" s="4">
        <v>43</v>
      </c>
      <c r="E3834" t="s" s="4">
        <v>43</v>
      </c>
      <c r="F3834" t="s" s="4">
        <v>4274</v>
      </c>
      <c r="G3834" t="s" s="4">
        <v>3718</v>
      </c>
      <c r="H3834" t="s" s="4">
        <v>43</v>
      </c>
      <c r="I3834" t="s" s="4">
        <v>43</v>
      </c>
      <c r="J3834" t="s" s="4">
        <v>43</v>
      </c>
      <c r="K3834" t="s" s="4">
        <v>43</v>
      </c>
      <c r="L3834" t="s" s="4">
        <v>43</v>
      </c>
      <c r="M3834" t="s" s="4">
        <v>43</v>
      </c>
      <c r="N3834" t="s" s="4">
        <v>43</v>
      </c>
    </row>
    <row r="3835" ht="45.0" customHeight="true">
      <c r="A3835" t="s" s="4">
        <v>92</v>
      </c>
      <c r="B3835" t="s" s="4">
        <v>6330</v>
      </c>
      <c r="C3835" t="s" s="4">
        <v>3572</v>
      </c>
      <c r="D3835" t="s" s="4">
        <v>43</v>
      </c>
      <c r="E3835" t="s" s="4">
        <v>43</v>
      </c>
      <c r="F3835" t="s" s="4">
        <v>4274</v>
      </c>
      <c r="G3835" t="s" s="4">
        <v>3718</v>
      </c>
      <c r="H3835" t="s" s="4">
        <v>43</v>
      </c>
      <c r="I3835" t="s" s="4">
        <v>43</v>
      </c>
      <c r="J3835" t="s" s="4">
        <v>43</v>
      </c>
      <c r="K3835" t="s" s="4">
        <v>43</v>
      </c>
      <c r="L3835" t="s" s="4">
        <v>43</v>
      </c>
      <c r="M3835" t="s" s="4">
        <v>43</v>
      </c>
      <c r="N3835" t="s" s="4">
        <v>43</v>
      </c>
    </row>
    <row r="3836" ht="45.0" customHeight="true">
      <c r="A3836" t="s" s="4">
        <v>92</v>
      </c>
      <c r="B3836" t="s" s="4">
        <v>6331</v>
      </c>
      <c r="C3836" t="s" s="4">
        <v>269</v>
      </c>
      <c r="D3836" t="s" s="4">
        <v>43</v>
      </c>
      <c r="E3836" t="s" s="4">
        <v>43</v>
      </c>
      <c r="F3836" t="s" s="4">
        <v>4274</v>
      </c>
      <c r="G3836" t="s" s="4">
        <v>3718</v>
      </c>
      <c r="H3836" t="s" s="4">
        <v>43</v>
      </c>
      <c r="I3836" t="s" s="4">
        <v>43</v>
      </c>
      <c r="J3836" t="s" s="4">
        <v>43</v>
      </c>
      <c r="K3836" t="s" s="4">
        <v>43</v>
      </c>
      <c r="L3836" t="s" s="4">
        <v>43</v>
      </c>
      <c r="M3836" t="s" s="4">
        <v>43</v>
      </c>
      <c r="N3836" t="s" s="4">
        <v>43</v>
      </c>
    </row>
    <row r="3837" ht="45.0" customHeight="true">
      <c r="A3837" t="s" s="4">
        <v>92</v>
      </c>
      <c r="B3837" t="s" s="4">
        <v>6332</v>
      </c>
      <c r="C3837" t="s" s="4">
        <v>3575</v>
      </c>
      <c r="D3837" t="s" s="4">
        <v>43</v>
      </c>
      <c r="E3837" t="s" s="4">
        <v>43</v>
      </c>
      <c r="F3837" t="s" s="4">
        <v>4274</v>
      </c>
      <c r="G3837" t="s" s="4">
        <v>3718</v>
      </c>
      <c r="H3837" t="s" s="4">
        <v>43</v>
      </c>
      <c r="I3837" t="s" s="4">
        <v>43</v>
      </c>
      <c r="J3837" t="s" s="4">
        <v>43</v>
      </c>
      <c r="K3837" t="s" s="4">
        <v>43</v>
      </c>
      <c r="L3837" t="s" s="4">
        <v>43</v>
      </c>
      <c r="M3837" t="s" s="4">
        <v>43</v>
      </c>
      <c r="N3837" t="s" s="4">
        <v>43</v>
      </c>
    </row>
    <row r="3838" ht="45.0" customHeight="true">
      <c r="A3838" t="s" s="4">
        <v>92</v>
      </c>
      <c r="B3838" t="s" s="4">
        <v>6333</v>
      </c>
      <c r="C3838" t="s" s="4">
        <v>3577</v>
      </c>
      <c r="D3838" t="s" s="4">
        <v>43</v>
      </c>
      <c r="E3838" t="s" s="4">
        <v>43</v>
      </c>
      <c r="F3838" t="s" s="4">
        <v>4274</v>
      </c>
      <c r="G3838" t="s" s="4">
        <v>3718</v>
      </c>
      <c r="H3838" t="s" s="4">
        <v>43</v>
      </c>
      <c r="I3838" t="s" s="4">
        <v>43</v>
      </c>
      <c r="J3838" t="s" s="4">
        <v>43</v>
      </c>
      <c r="K3838" t="s" s="4">
        <v>43</v>
      </c>
      <c r="L3838" t="s" s="4">
        <v>43</v>
      </c>
      <c r="M3838" t="s" s="4">
        <v>43</v>
      </c>
      <c r="N3838" t="s" s="4">
        <v>43</v>
      </c>
    </row>
    <row r="3839" ht="45.0" customHeight="true">
      <c r="A3839" t="s" s="4">
        <v>92</v>
      </c>
      <c r="B3839" t="s" s="4">
        <v>6334</v>
      </c>
      <c r="C3839" t="s" s="4">
        <v>3579</v>
      </c>
      <c r="D3839" t="s" s="4">
        <v>43</v>
      </c>
      <c r="E3839" t="s" s="4">
        <v>43</v>
      </c>
      <c r="F3839" t="s" s="4">
        <v>4274</v>
      </c>
      <c r="G3839" t="s" s="4">
        <v>3714</v>
      </c>
      <c r="H3839" t="s" s="4">
        <v>43</v>
      </c>
      <c r="I3839" t="s" s="4">
        <v>43</v>
      </c>
      <c r="J3839" t="s" s="4">
        <v>43</v>
      </c>
      <c r="K3839" t="s" s="4">
        <v>43</v>
      </c>
      <c r="L3839" t="s" s="4">
        <v>43</v>
      </c>
      <c r="M3839" t="s" s="4">
        <v>43</v>
      </c>
      <c r="N3839" t="s" s="4">
        <v>43</v>
      </c>
    </row>
    <row r="3840" ht="45.0" customHeight="true">
      <c r="A3840" t="s" s="4">
        <v>92</v>
      </c>
      <c r="B3840" t="s" s="4">
        <v>6335</v>
      </c>
      <c r="C3840" t="s" s="4">
        <v>3581</v>
      </c>
      <c r="D3840" t="s" s="4">
        <v>43</v>
      </c>
      <c r="E3840" t="s" s="4">
        <v>43</v>
      </c>
      <c r="F3840" t="s" s="4">
        <v>4274</v>
      </c>
      <c r="G3840" t="s" s="4">
        <v>3714</v>
      </c>
      <c r="H3840" t="s" s="4">
        <v>43</v>
      </c>
      <c r="I3840" t="s" s="4">
        <v>43</v>
      </c>
      <c r="J3840" t="s" s="4">
        <v>43</v>
      </c>
      <c r="K3840" t="s" s="4">
        <v>43</v>
      </c>
      <c r="L3840" t="s" s="4">
        <v>43</v>
      </c>
      <c r="M3840" t="s" s="4">
        <v>43</v>
      </c>
      <c r="N3840" t="s" s="4">
        <v>43</v>
      </c>
    </row>
    <row r="3841" ht="45.0" customHeight="true">
      <c r="A3841" t="s" s="4">
        <v>92</v>
      </c>
      <c r="B3841" t="s" s="4">
        <v>6336</v>
      </c>
      <c r="C3841" t="s" s="4">
        <v>3583</v>
      </c>
      <c r="D3841" t="s" s="4">
        <v>43</v>
      </c>
      <c r="E3841" t="s" s="4">
        <v>43</v>
      </c>
      <c r="F3841" t="s" s="4">
        <v>4274</v>
      </c>
      <c r="G3841" t="s" s="4">
        <v>3718</v>
      </c>
      <c r="H3841" t="s" s="4">
        <v>43</v>
      </c>
      <c r="I3841" t="s" s="4">
        <v>43</v>
      </c>
      <c r="J3841" t="s" s="4">
        <v>43</v>
      </c>
      <c r="K3841" t="s" s="4">
        <v>43</v>
      </c>
      <c r="L3841" t="s" s="4">
        <v>43</v>
      </c>
      <c r="M3841" t="s" s="4">
        <v>43</v>
      </c>
      <c r="N3841" t="s" s="4">
        <v>43</v>
      </c>
    </row>
    <row r="3842" ht="45.0" customHeight="true">
      <c r="A3842" t="s" s="4">
        <v>92</v>
      </c>
      <c r="B3842" t="s" s="4">
        <v>6337</v>
      </c>
      <c r="C3842" t="s" s="4">
        <v>3585</v>
      </c>
      <c r="D3842" t="s" s="4">
        <v>43</v>
      </c>
      <c r="E3842" t="s" s="4">
        <v>43</v>
      </c>
      <c r="F3842" t="s" s="4">
        <v>4274</v>
      </c>
      <c r="G3842" t="s" s="4">
        <v>3718</v>
      </c>
      <c r="H3842" t="s" s="4">
        <v>43</v>
      </c>
      <c r="I3842" t="s" s="4">
        <v>43</v>
      </c>
      <c r="J3842" t="s" s="4">
        <v>43</v>
      </c>
      <c r="K3842" t="s" s="4">
        <v>43</v>
      </c>
      <c r="L3842" t="s" s="4">
        <v>43</v>
      </c>
      <c r="M3842" t="s" s="4">
        <v>43</v>
      </c>
      <c r="N3842" t="s" s="4">
        <v>43</v>
      </c>
    </row>
    <row r="3843" ht="45.0" customHeight="true">
      <c r="A3843" t="s" s="4">
        <v>92</v>
      </c>
      <c r="B3843" t="s" s="4">
        <v>6338</v>
      </c>
      <c r="C3843" t="s" s="4">
        <v>3587</v>
      </c>
      <c r="D3843" t="s" s="4">
        <v>43</v>
      </c>
      <c r="E3843" t="s" s="4">
        <v>43</v>
      </c>
      <c r="F3843" t="s" s="4">
        <v>4274</v>
      </c>
      <c r="G3843" t="s" s="4">
        <v>3718</v>
      </c>
      <c r="H3843" t="s" s="4">
        <v>43</v>
      </c>
      <c r="I3843" t="s" s="4">
        <v>43</v>
      </c>
      <c r="J3843" t="s" s="4">
        <v>43</v>
      </c>
      <c r="K3843" t="s" s="4">
        <v>43</v>
      </c>
      <c r="L3843" t="s" s="4">
        <v>43</v>
      </c>
      <c r="M3843" t="s" s="4">
        <v>43</v>
      </c>
      <c r="N3843" t="s" s="4">
        <v>43</v>
      </c>
    </row>
    <row r="3844" ht="45.0" customHeight="true">
      <c r="A3844" t="s" s="4">
        <v>92</v>
      </c>
      <c r="B3844" t="s" s="4">
        <v>6339</v>
      </c>
      <c r="C3844" t="s" s="4">
        <v>2318</v>
      </c>
      <c r="D3844" t="s" s="4">
        <v>43</v>
      </c>
      <c r="E3844" t="s" s="4">
        <v>43</v>
      </c>
      <c r="F3844" t="s" s="4">
        <v>4274</v>
      </c>
      <c r="G3844" t="s" s="4">
        <v>3714</v>
      </c>
      <c r="H3844" t="s" s="4">
        <v>43</v>
      </c>
      <c r="I3844" t="s" s="4">
        <v>43</v>
      </c>
      <c r="J3844" t="s" s="4">
        <v>43</v>
      </c>
      <c r="K3844" t="s" s="4">
        <v>43</v>
      </c>
      <c r="L3844" t="s" s="4">
        <v>43</v>
      </c>
      <c r="M3844" t="s" s="4">
        <v>43</v>
      </c>
      <c r="N3844" t="s" s="4">
        <v>43</v>
      </c>
    </row>
    <row r="3845" ht="45.0" customHeight="true">
      <c r="A3845" t="s" s="4">
        <v>92</v>
      </c>
      <c r="B3845" t="s" s="4">
        <v>6340</v>
      </c>
      <c r="C3845" t="s" s="4">
        <v>3595</v>
      </c>
      <c r="D3845" t="s" s="4">
        <v>43</v>
      </c>
      <c r="E3845" t="s" s="4">
        <v>43</v>
      </c>
      <c r="F3845" t="s" s="4">
        <v>4274</v>
      </c>
      <c r="G3845" t="s" s="4">
        <v>3714</v>
      </c>
      <c r="H3845" t="s" s="4">
        <v>43</v>
      </c>
      <c r="I3845" t="s" s="4">
        <v>43</v>
      </c>
      <c r="J3845" t="s" s="4">
        <v>43</v>
      </c>
      <c r="K3845" t="s" s="4">
        <v>43</v>
      </c>
      <c r="L3845" t="s" s="4">
        <v>43</v>
      </c>
      <c r="M3845" t="s" s="4">
        <v>43</v>
      </c>
      <c r="N3845" t="s" s="4">
        <v>43</v>
      </c>
    </row>
    <row r="3846" ht="45.0" customHeight="true">
      <c r="A3846" t="s" s="4">
        <v>92</v>
      </c>
      <c r="B3846" t="s" s="4">
        <v>6341</v>
      </c>
      <c r="C3846" t="s" s="4">
        <v>3597</v>
      </c>
      <c r="D3846" t="s" s="4">
        <v>43</v>
      </c>
      <c r="E3846" t="s" s="4">
        <v>43</v>
      </c>
      <c r="F3846" t="s" s="4">
        <v>4274</v>
      </c>
      <c r="G3846" t="s" s="4">
        <v>3718</v>
      </c>
      <c r="H3846" t="s" s="4">
        <v>43</v>
      </c>
      <c r="I3846" t="s" s="4">
        <v>43</v>
      </c>
      <c r="J3846" t="s" s="4">
        <v>43</v>
      </c>
      <c r="K3846" t="s" s="4">
        <v>43</v>
      </c>
      <c r="L3846" t="s" s="4">
        <v>43</v>
      </c>
      <c r="M3846" t="s" s="4">
        <v>43</v>
      </c>
      <c r="N3846" t="s" s="4">
        <v>43</v>
      </c>
    </row>
    <row r="3847" ht="45.0" customHeight="true">
      <c r="A3847" t="s" s="4">
        <v>92</v>
      </c>
      <c r="B3847" t="s" s="4">
        <v>6342</v>
      </c>
      <c r="C3847" t="s" s="4">
        <v>5724</v>
      </c>
      <c r="D3847" t="s" s="4">
        <v>43</v>
      </c>
      <c r="E3847" t="s" s="4">
        <v>43</v>
      </c>
      <c r="F3847" t="s" s="4">
        <v>4274</v>
      </c>
      <c r="G3847" t="s" s="4">
        <v>3714</v>
      </c>
      <c r="H3847" t="s" s="4">
        <v>43</v>
      </c>
      <c r="I3847" t="s" s="4">
        <v>43</v>
      </c>
      <c r="J3847" t="s" s="4">
        <v>43</v>
      </c>
      <c r="K3847" t="s" s="4">
        <v>43</v>
      </c>
      <c r="L3847" t="s" s="4">
        <v>43</v>
      </c>
      <c r="M3847" t="s" s="4">
        <v>43</v>
      </c>
      <c r="N3847" t="s" s="4">
        <v>43</v>
      </c>
    </row>
    <row r="3848" ht="45.0" customHeight="true">
      <c r="A3848" t="s" s="4">
        <v>92</v>
      </c>
      <c r="B3848" t="s" s="4">
        <v>6343</v>
      </c>
      <c r="C3848" t="s" s="4">
        <v>2655</v>
      </c>
      <c r="D3848" t="s" s="4">
        <v>43</v>
      </c>
      <c r="E3848" t="s" s="4">
        <v>43</v>
      </c>
      <c r="F3848" t="s" s="4">
        <v>4274</v>
      </c>
      <c r="G3848" t="s" s="4">
        <v>3718</v>
      </c>
      <c r="H3848" t="s" s="4">
        <v>43</v>
      </c>
      <c r="I3848" t="s" s="4">
        <v>43</v>
      </c>
      <c r="J3848" t="s" s="4">
        <v>43</v>
      </c>
      <c r="K3848" t="s" s="4">
        <v>43</v>
      </c>
      <c r="L3848" t="s" s="4">
        <v>43</v>
      </c>
      <c r="M3848" t="s" s="4">
        <v>43</v>
      </c>
      <c r="N3848" t="s" s="4">
        <v>43</v>
      </c>
    </row>
    <row r="3849" ht="45.0" customHeight="true">
      <c r="A3849" t="s" s="4">
        <v>92</v>
      </c>
      <c r="B3849" t="s" s="4">
        <v>6344</v>
      </c>
      <c r="C3849" t="s" s="4">
        <v>4833</v>
      </c>
      <c r="D3849" t="s" s="4">
        <v>43</v>
      </c>
      <c r="E3849" t="s" s="4">
        <v>43</v>
      </c>
      <c r="F3849" t="s" s="4">
        <v>4274</v>
      </c>
      <c r="G3849" t="s" s="4">
        <v>3714</v>
      </c>
      <c r="H3849" t="s" s="4">
        <v>43</v>
      </c>
      <c r="I3849" t="s" s="4">
        <v>43</v>
      </c>
      <c r="J3849" t="s" s="4">
        <v>43</v>
      </c>
      <c r="K3849" t="s" s="4">
        <v>43</v>
      </c>
      <c r="L3849" t="s" s="4">
        <v>43</v>
      </c>
      <c r="M3849" t="s" s="4">
        <v>43</v>
      </c>
      <c r="N3849" t="s" s="4">
        <v>43</v>
      </c>
    </row>
    <row r="3850" ht="45.0" customHeight="true">
      <c r="A3850" t="s" s="4">
        <v>92</v>
      </c>
      <c r="B3850" t="s" s="4">
        <v>6345</v>
      </c>
      <c r="C3850" t="s" s="4">
        <v>4835</v>
      </c>
      <c r="D3850" t="s" s="4">
        <v>43</v>
      </c>
      <c r="E3850" t="s" s="4">
        <v>43</v>
      </c>
      <c r="F3850" t="s" s="4">
        <v>4274</v>
      </c>
      <c r="G3850" t="s" s="4">
        <v>3714</v>
      </c>
      <c r="H3850" t="s" s="4">
        <v>43</v>
      </c>
      <c r="I3850" t="s" s="4">
        <v>43</v>
      </c>
      <c r="J3850" t="s" s="4">
        <v>43</v>
      </c>
      <c r="K3850" t="s" s="4">
        <v>43</v>
      </c>
      <c r="L3850" t="s" s="4">
        <v>43</v>
      </c>
      <c r="M3850" t="s" s="4">
        <v>43</v>
      </c>
      <c r="N3850" t="s" s="4">
        <v>43</v>
      </c>
    </row>
    <row r="3851" ht="45.0" customHeight="true">
      <c r="A3851" t="s" s="4">
        <v>92</v>
      </c>
      <c r="B3851" t="s" s="4">
        <v>6346</v>
      </c>
      <c r="C3851" t="s" s="4">
        <v>4837</v>
      </c>
      <c r="D3851" t="s" s="4">
        <v>43</v>
      </c>
      <c r="E3851" t="s" s="4">
        <v>43</v>
      </c>
      <c r="F3851" t="s" s="4">
        <v>4274</v>
      </c>
      <c r="G3851" t="s" s="4">
        <v>3714</v>
      </c>
      <c r="H3851" t="s" s="4">
        <v>43</v>
      </c>
      <c r="I3851" t="s" s="4">
        <v>43</v>
      </c>
      <c r="J3851" t="s" s="4">
        <v>43</v>
      </c>
      <c r="K3851" t="s" s="4">
        <v>43</v>
      </c>
      <c r="L3851" t="s" s="4">
        <v>43</v>
      </c>
      <c r="M3851" t="s" s="4">
        <v>43</v>
      </c>
      <c r="N3851" t="s" s="4">
        <v>43</v>
      </c>
    </row>
    <row r="3852" ht="45.0" customHeight="true">
      <c r="A3852" t="s" s="4">
        <v>92</v>
      </c>
      <c r="B3852" t="s" s="4">
        <v>6347</v>
      </c>
      <c r="C3852" t="s" s="4">
        <v>4839</v>
      </c>
      <c r="D3852" t="s" s="4">
        <v>43</v>
      </c>
      <c r="E3852" t="s" s="4">
        <v>43</v>
      </c>
      <c r="F3852" t="s" s="4">
        <v>4274</v>
      </c>
      <c r="G3852" t="s" s="4">
        <v>3714</v>
      </c>
      <c r="H3852" t="s" s="4">
        <v>43</v>
      </c>
      <c r="I3852" t="s" s="4">
        <v>43</v>
      </c>
      <c r="J3852" t="s" s="4">
        <v>43</v>
      </c>
      <c r="K3852" t="s" s="4">
        <v>43</v>
      </c>
      <c r="L3852" t="s" s="4">
        <v>43</v>
      </c>
      <c r="M3852" t="s" s="4">
        <v>43</v>
      </c>
      <c r="N3852" t="s" s="4">
        <v>43</v>
      </c>
    </row>
    <row r="3853" ht="45.0" customHeight="true">
      <c r="A3853" t="s" s="4">
        <v>92</v>
      </c>
      <c r="B3853" t="s" s="4">
        <v>6348</v>
      </c>
      <c r="C3853" t="s" s="4">
        <v>4841</v>
      </c>
      <c r="D3853" t="s" s="4">
        <v>43</v>
      </c>
      <c r="E3853" t="s" s="4">
        <v>43</v>
      </c>
      <c r="F3853" t="s" s="4">
        <v>4274</v>
      </c>
      <c r="G3853" t="s" s="4">
        <v>3718</v>
      </c>
      <c r="H3853" t="s" s="4">
        <v>43</v>
      </c>
      <c r="I3853" t="s" s="4">
        <v>43</v>
      </c>
      <c r="J3853" t="s" s="4">
        <v>43</v>
      </c>
      <c r="K3853" t="s" s="4">
        <v>43</v>
      </c>
      <c r="L3853" t="s" s="4">
        <v>43</v>
      </c>
      <c r="M3853" t="s" s="4">
        <v>43</v>
      </c>
      <c r="N3853" t="s" s="4">
        <v>43</v>
      </c>
    </row>
    <row r="3854" ht="45.0" customHeight="true">
      <c r="A3854" t="s" s="4">
        <v>92</v>
      </c>
      <c r="B3854" t="s" s="4">
        <v>6349</v>
      </c>
      <c r="C3854" t="s" s="4">
        <v>1476</v>
      </c>
      <c r="D3854" t="s" s="4">
        <v>43</v>
      </c>
      <c r="E3854" t="s" s="4">
        <v>43</v>
      </c>
      <c r="F3854" t="s" s="4">
        <v>4274</v>
      </c>
      <c r="G3854" t="s" s="4">
        <v>3714</v>
      </c>
      <c r="H3854" t="s" s="4">
        <v>43</v>
      </c>
      <c r="I3854" t="s" s="4">
        <v>43</v>
      </c>
      <c r="J3854" t="s" s="4">
        <v>43</v>
      </c>
      <c r="K3854" t="s" s="4">
        <v>43</v>
      </c>
      <c r="L3854" t="s" s="4">
        <v>43</v>
      </c>
      <c r="M3854" t="s" s="4">
        <v>43</v>
      </c>
      <c r="N3854" t="s" s="4">
        <v>43</v>
      </c>
    </row>
    <row r="3855" ht="45.0" customHeight="true">
      <c r="A3855" t="s" s="4">
        <v>92</v>
      </c>
      <c r="B3855" t="s" s="4">
        <v>6350</v>
      </c>
      <c r="C3855" t="s" s="4">
        <v>4844</v>
      </c>
      <c r="D3855" t="s" s="4">
        <v>43</v>
      </c>
      <c r="E3855" t="s" s="4">
        <v>43</v>
      </c>
      <c r="F3855" t="s" s="4">
        <v>4274</v>
      </c>
      <c r="G3855" t="s" s="4">
        <v>3718</v>
      </c>
      <c r="H3855" t="s" s="4">
        <v>43</v>
      </c>
      <c r="I3855" t="s" s="4">
        <v>43</v>
      </c>
      <c r="J3855" t="s" s="4">
        <v>43</v>
      </c>
      <c r="K3855" t="s" s="4">
        <v>43</v>
      </c>
      <c r="L3855" t="s" s="4">
        <v>43</v>
      </c>
      <c r="M3855" t="s" s="4">
        <v>43</v>
      </c>
      <c r="N3855" t="s" s="4">
        <v>43</v>
      </c>
    </row>
    <row r="3856" ht="45.0" customHeight="true">
      <c r="A3856" t="s" s="4">
        <v>92</v>
      </c>
      <c r="B3856" t="s" s="4">
        <v>6351</v>
      </c>
      <c r="C3856" t="s" s="4">
        <v>4846</v>
      </c>
      <c r="D3856" t="s" s="4">
        <v>43</v>
      </c>
      <c r="E3856" t="s" s="4">
        <v>43</v>
      </c>
      <c r="F3856" t="s" s="4">
        <v>4274</v>
      </c>
      <c r="G3856" t="s" s="4">
        <v>3718</v>
      </c>
      <c r="H3856" t="s" s="4">
        <v>43</v>
      </c>
      <c r="I3856" t="s" s="4">
        <v>43</v>
      </c>
      <c r="J3856" t="s" s="4">
        <v>43</v>
      </c>
      <c r="K3856" t="s" s="4">
        <v>43</v>
      </c>
      <c r="L3856" t="s" s="4">
        <v>43</v>
      </c>
      <c r="M3856" t="s" s="4">
        <v>43</v>
      </c>
      <c r="N3856" t="s" s="4">
        <v>43</v>
      </c>
    </row>
    <row r="3857" ht="45.0" customHeight="true">
      <c r="A3857" t="s" s="4">
        <v>92</v>
      </c>
      <c r="B3857" t="s" s="4">
        <v>6352</v>
      </c>
      <c r="C3857" t="s" s="4">
        <v>4848</v>
      </c>
      <c r="D3857" t="s" s="4">
        <v>43</v>
      </c>
      <c r="E3857" t="s" s="4">
        <v>43</v>
      </c>
      <c r="F3857" t="s" s="4">
        <v>4274</v>
      </c>
      <c r="G3857" t="s" s="4">
        <v>3714</v>
      </c>
      <c r="H3857" t="s" s="4">
        <v>43</v>
      </c>
      <c r="I3857" t="s" s="4">
        <v>43</v>
      </c>
      <c r="J3857" t="s" s="4">
        <v>43</v>
      </c>
      <c r="K3857" t="s" s="4">
        <v>43</v>
      </c>
      <c r="L3857" t="s" s="4">
        <v>43</v>
      </c>
      <c r="M3857" t="s" s="4">
        <v>43</v>
      </c>
      <c r="N3857" t="s" s="4">
        <v>43</v>
      </c>
    </row>
    <row r="3858" ht="45.0" customHeight="true">
      <c r="A3858" t="s" s="4">
        <v>92</v>
      </c>
      <c r="B3858" t="s" s="4">
        <v>6353</v>
      </c>
      <c r="C3858" t="s" s="4">
        <v>570</v>
      </c>
      <c r="D3858" t="s" s="4">
        <v>43</v>
      </c>
      <c r="E3858" t="s" s="4">
        <v>43</v>
      </c>
      <c r="F3858" t="s" s="4">
        <v>4274</v>
      </c>
      <c r="G3858" t="s" s="4">
        <v>3718</v>
      </c>
      <c r="H3858" t="s" s="4">
        <v>43</v>
      </c>
      <c r="I3858" t="s" s="4">
        <v>43</v>
      </c>
      <c r="J3858" t="s" s="4">
        <v>43</v>
      </c>
      <c r="K3858" t="s" s="4">
        <v>43</v>
      </c>
      <c r="L3858" t="s" s="4">
        <v>43</v>
      </c>
      <c r="M3858" t="s" s="4">
        <v>43</v>
      </c>
      <c r="N3858" t="s" s="4">
        <v>43</v>
      </c>
    </row>
    <row r="3859" ht="45.0" customHeight="true">
      <c r="A3859" t="s" s="4">
        <v>92</v>
      </c>
      <c r="B3859" t="s" s="4">
        <v>6354</v>
      </c>
      <c r="C3859" t="s" s="4">
        <v>4851</v>
      </c>
      <c r="D3859" t="s" s="4">
        <v>43</v>
      </c>
      <c r="E3859" t="s" s="4">
        <v>43</v>
      </c>
      <c r="F3859" t="s" s="4">
        <v>4274</v>
      </c>
      <c r="G3859" t="s" s="4">
        <v>3714</v>
      </c>
      <c r="H3859" t="s" s="4">
        <v>43</v>
      </c>
      <c r="I3859" t="s" s="4">
        <v>43</v>
      </c>
      <c r="J3859" t="s" s="4">
        <v>43</v>
      </c>
      <c r="K3859" t="s" s="4">
        <v>43</v>
      </c>
      <c r="L3859" t="s" s="4">
        <v>43</v>
      </c>
      <c r="M3859" t="s" s="4">
        <v>43</v>
      </c>
      <c r="N3859" t="s" s="4">
        <v>43</v>
      </c>
    </row>
    <row r="3860" ht="45.0" customHeight="true">
      <c r="A3860" t="s" s="4">
        <v>92</v>
      </c>
      <c r="B3860" t="s" s="4">
        <v>6355</v>
      </c>
      <c r="C3860" t="s" s="4">
        <v>781</v>
      </c>
      <c r="D3860" t="s" s="4">
        <v>43</v>
      </c>
      <c r="E3860" t="s" s="4">
        <v>43</v>
      </c>
      <c r="F3860" t="s" s="4">
        <v>4274</v>
      </c>
      <c r="G3860" t="s" s="4">
        <v>3718</v>
      </c>
      <c r="H3860" t="s" s="4">
        <v>43</v>
      </c>
      <c r="I3860" t="s" s="4">
        <v>43</v>
      </c>
      <c r="J3860" t="s" s="4">
        <v>43</v>
      </c>
      <c r="K3860" t="s" s="4">
        <v>43</v>
      </c>
      <c r="L3860" t="s" s="4">
        <v>43</v>
      </c>
      <c r="M3860" t="s" s="4">
        <v>43</v>
      </c>
      <c r="N3860" t="s" s="4">
        <v>43</v>
      </c>
    </row>
    <row r="3861" ht="45.0" customHeight="true">
      <c r="A3861" t="s" s="4">
        <v>92</v>
      </c>
      <c r="B3861" t="s" s="4">
        <v>6356</v>
      </c>
      <c r="C3861" t="s" s="4">
        <v>4854</v>
      </c>
      <c r="D3861" t="s" s="4">
        <v>43</v>
      </c>
      <c r="E3861" t="s" s="4">
        <v>43</v>
      </c>
      <c r="F3861" t="s" s="4">
        <v>4274</v>
      </c>
      <c r="G3861" t="s" s="4">
        <v>3714</v>
      </c>
      <c r="H3861" t="s" s="4">
        <v>43</v>
      </c>
      <c r="I3861" t="s" s="4">
        <v>43</v>
      </c>
      <c r="J3861" t="s" s="4">
        <v>43</v>
      </c>
      <c r="K3861" t="s" s="4">
        <v>43</v>
      </c>
      <c r="L3861" t="s" s="4">
        <v>43</v>
      </c>
      <c r="M3861" t="s" s="4">
        <v>43</v>
      </c>
      <c r="N3861" t="s" s="4">
        <v>43</v>
      </c>
    </row>
    <row r="3862" ht="45.0" customHeight="true">
      <c r="A3862" t="s" s="4">
        <v>92</v>
      </c>
      <c r="B3862" t="s" s="4">
        <v>6357</v>
      </c>
      <c r="C3862" t="s" s="4">
        <v>3132</v>
      </c>
      <c r="D3862" t="s" s="4">
        <v>43</v>
      </c>
      <c r="E3862" t="s" s="4">
        <v>43</v>
      </c>
      <c r="F3862" t="s" s="4">
        <v>4274</v>
      </c>
      <c r="G3862" t="s" s="4">
        <v>3718</v>
      </c>
      <c r="H3862" t="s" s="4">
        <v>43</v>
      </c>
      <c r="I3862" t="s" s="4">
        <v>43</v>
      </c>
      <c r="J3862" t="s" s="4">
        <v>43</v>
      </c>
      <c r="K3862" t="s" s="4">
        <v>43</v>
      </c>
      <c r="L3862" t="s" s="4">
        <v>43</v>
      </c>
      <c r="M3862" t="s" s="4">
        <v>43</v>
      </c>
      <c r="N3862" t="s" s="4">
        <v>43</v>
      </c>
    </row>
    <row r="3863" ht="45.0" customHeight="true">
      <c r="A3863" t="s" s="4">
        <v>92</v>
      </c>
      <c r="B3863" t="s" s="4">
        <v>6358</v>
      </c>
      <c r="C3863" t="s" s="4">
        <v>4857</v>
      </c>
      <c r="D3863" t="s" s="4">
        <v>43</v>
      </c>
      <c r="E3863" t="s" s="4">
        <v>43</v>
      </c>
      <c r="F3863" t="s" s="4">
        <v>4274</v>
      </c>
      <c r="G3863" t="s" s="4">
        <v>3714</v>
      </c>
      <c r="H3863" t="s" s="4">
        <v>43</v>
      </c>
      <c r="I3863" t="s" s="4">
        <v>43</v>
      </c>
      <c r="J3863" t="s" s="4">
        <v>43</v>
      </c>
      <c r="K3863" t="s" s="4">
        <v>43</v>
      </c>
      <c r="L3863" t="s" s="4">
        <v>43</v>
      </c>
      <c r="M3863" t="s" s="4">
        <v>43</v>
      </c>
      <c r="N3863" t="s" s="4">
        <v>43</v>
      </c>
    </row>
    <row r="3864" ht="45.0" customHeight="true">
      <c r="A3864" t="s" s="4">
        <v>92</v>
      </c>
      <c r="B3864" t="s" s="4">
        <v>6359</v>
      </c>
      <c r="C3864" t="s" s="4">
        <v>4859</v>
      </c>
      <c r="D3864" t="s" s="4">
        <v>43</v>
      </c>
      <c r="E3864" t="s" s="4">
        <v>43</v>
      </c>
      <c r="F3864" t="s" s="4">
        <v>4274</v>
      </c>
      <c r="G3864" t="s" s="4">
        <v>3714</v>
      </c>
      <c r="H3864" t="s" s="4">
        <v>43</v>
      </c>
      <c r="I3864" t="s" s="4">
        <v>43</v>
      </c>
      <c r="J3864" t="s" s="4">
        <v>43</v>
      </c>
      <c r="K3864" t="s" s="4">
        <v>43</v>
      </c>
      <c r="L3864" t="s" s="4">
        <v>43</v>
      </c>
      <c r="M3864" t="s" s="4">
        <v>43</v>
      </c>
      <c r="N3864" t="s" s="4">
        <v>43</v>
      </c>
    </row>
    <row r="3865" ht="45.0" customHeight="true">
      <c r="A3865" t="s" s="4">
        <v>92</v>
      </c>
      <c r="B3865" t="s" s="4">
        <v>6360</v>
      </c>
      <c r="C3865" t="s" s="4">
        <v>4861</v>
      </c>
      <c r="D3865" t="s" s="4">
        <v>43</v>
      </c>
      <c r="E3865" t="s" s="4">
        <v>43</v>
      </c>
      <c r="F3865" t="s" s="4">
        <v>4274</v>
      </c>
      <c r="G3865" t="s" s="4">
        <v>3714</v>
      </c>
      <c r="H3865" t="s" s="4">
        <v>43</v>
      </c>
      <c r="I3865" t="s" s="4">
        <v>43</v>
      </c>
      <c r="J3865" t="s" s="4">
        <v>43</v>
      </c>
      <c r="K3865" t="s" s="4">
        <v>43</v>
      </c>
      <c r="L3865" t="s" s="4">
        <v>43</v>
      </c>
      <c r="M3865" t="s" s="4">
        <v>43</v>
      </c>
      <c r="N3865" t="s" s="4">
        <v>43</v>
      </c>
    </row>
    <row r="3866" ht="45.0" customHeight="true">
      <c r="A3866" t="s" s="4">
        <v>92</v>
      </c>
      <c r="B3866" t="s" s="4">
        <v>6361</v>
      </c>
      <c r="C3866" t="s" s="4">
        <v>4863</v>
      </c>
      <c r="D3866" t="s" s="4">
        <v>43</v>
      </c>
      <c r="E3866" t="s" s="4">
        <v>43</v>
      </c>
      <c r="F3866" t="s" s="4">
        <v>4274</v>
      </c>
      <c r="G3866" t="s" s="4">
        <v>3718</v>
      </c>
      <c r="H3866" t="s" s="4">
        <v>43</v>
      </c>
      <c r="I3866" t="s" s="4">
        <v>43</v>
      </c>
      <c r="J3866" t="s" s="4">
        <v>43</v>
      </c>
      <c r="K3866" t="s" s="4">
        <v>43</v>
      </c>
      <c r="L3866" t="s" s="4">
        <v>43</v>
      </c>
      <c r="M3866" t="s" s="4">
        <v>43</v>
      </c>
      <c r="N3866" t="s" s="4">
        <v>43</v>
      </c>
    </row>
    <row r="3867" ht="45.0" customHeight="true">
      <c r="A3867" t="s" s="4">
        <v>92</v>
      </c>
      <c r="B3867" t="s" s="4">
        <v>6362</v>
      </c>
      <c r="C3867" t="s" s="4">
        <v>4865</v>
      </c>
      <c r="D3867" t="s" s="4">
        <v>43</v>
      </c>
      <c r="E3867" t="s" s="4">
        <v>43</v>
      </c>
      <c r="F3867" t="s" s="4">
        <v>4274</v>
      </c>
      <c r="G3867" t="s" s="4">
        <v>3718</v>
      </c>
      <c r="H3867" t="s" s="4">
        <v>43</v>
      </c>
      <c r="I3867" t="s" s="4">
        <v>43</v>
      </c>
      <c r="J3867" t="s" s="4">
        <v>43</v>
      </c>
      <c r="K3867" t="s" s="4">
        <v>43</v>
      </c>
      <c r="L3867" t="s" s="4">
        <v>43</v>
      </c>
      <c r="M3867" t="s" s="4">
        <v>43</v>
      </c>
      <c r="N3867" t="s" s="4">
        <v>43</v>
      </c>
    </row>
    <row r="3868" ht="45.0" customHeight="true">
      <c r="A3868" t="s" s="4">
        <v>92</v>
      </c>
      <c r="B3868" t="s" s="4">
        <v>6363</v>
      </c>
      <c r="C3868" t="s" s="4">
        <v>4867</v>
      </c>
      <c r="D3868" t="s" s="4">
        <v>43</v>
      </c>
      <c r="E3868" t="s" s="4">
        <v>43</v>
      </c>
      <c r="F3868" t="s" s="4">
        <v>4274</v>
      </c>
      <c r="G3868" t="s" s="4">
        <v>3714</v>
      </c>
      <c r="H3868" t="s" s="4">
        <v>43</v>
      </c>
      <c r="I3868" t="s" s="4">
        <v>43</v>
      </c>
      <c r="J3868" t="s" s="4">
        <v>43</v>
      </c>
      <c r="K3868" t="s" s="4">
        <v>43</v>
      </c>
      <c r="L3868" t="s" s="4">
        <v>43</v>
      </c>
      <c r="M3868" t="s" s="4">
        <v>43</v>
      </c>
      <c r="N3868" t="s" s="4">
        <v>43</v>
      </c>
    </row>
    <row r="3869" ht="45.0" customHeight="true">
      <c r="A3869" t="s" s="4">
        <v>92</v>
      </c>
      <c r="B3869" t="s" s="4">
        <v>6364</v>
      </c>
      <c r="C3869" t="s" s="4">
        <v>4869</v>
      </c>
      <c r="D3869" t="s" s="4">
        <v>43</v>
      </c>
      <c r="E3869" t="s" s="4">
        <v>43</v>
      </c>
      <c r="F3869" t="s" s="4">
        <v>4274</v>
      </c>
      <c r="G3869" t="s" s="4">
        <v>3718</v>
      </c>
      <c r="H3869" t="s" s="4">
        <v>43</v>
      </c>
      <c r="I3869" t="s" s="4">
        <v>43</v>
      </c>
      <c r="J3869" t="s" s="4">
        <v>43</v>
      </c>
      <c r="K3869" t="s" s="4">
        <v>43</v>
      </c>
      <c r="L3869" t="s" s="4">
        <v>43</v>
      </c>
      <c r="M3869" t="s" s="4">
        <v>43</v>
      </c>
      <c r="N3869" t="s" s="4">
        <v>43</v>
      </c>
    </row>
    <row r="3870" ht="45.0" customHeight="true">
      <c r="A3870" t="s" s="4">
        <v>92</v>
      </c>
      <c r="B3870" t="s" s="4">
        <v>6365</v>
      </c>
      <c r="C3870" t="s" s="4">
        <v>4871</v>
      </c>
      <c r="D3870" t="s" s="4">
        <v>43</v>
      </c>
      <c r="E3870" t="s" s="4">
        <v>43</v>
      </c>
      <c r="F3870" t="s" s="4">
        <v>4274</v>
      </c>
      <c r="G3870" t="s" s="4">
        <v>3714</v>
      </c>
      <c r="H3870" t="s" s="4">
        <v>43</v>
      </c>
      <c r="I3870" t="s" s="4">
        <v>43</v>
      </c>
      <c r="J3870" t="s" s="4">
        <v>43</v>
      </c>
      <c r="K3870" t="s" s="4">
        <v>43</v>
      </c>
      <c r="L3870" t="s" s="4">
        <v>43</v>
      </c>
      <c r="M3870" t="s" s="4">
        <v>43</v>
      </c>
      <c r="N3870" t="s" s="4">
        <v>43</v>
      </c>
    </row>
    <row r="3871" ht="45.0" customHeight="true">
      <c r="A3871" t="s" s="4">
        <v>92</v>
      </c>
      <c r="B3871" t="s" s="4">
        <v>6366</v>
      </c>
      <c r="C3871" t="s" s="4">
        <v>1337</v>
      </c>
      <c r="D3871" t="s" s="4">
        <v>43</v>
      </c>
      <c r="E3871" t="s" s="4">
        <v>43</v>
      </c>
      <c r="F3871" t="s" s="4">
        <v>4274</v>
      </c>
      <c r="G3871" t="s" s="4">
        <v>3718</v>
      </c>
      <c r="H3871" t="s" s="4">
        <v>43</v>
      </c>
      <c r="I3871" t="s" s="4">
        <v>43</v>
      </c>
      <c r="J3871" t="s" s="4">
        <v>43</v>
      </c>
      <c r="K3871" t="s" s="4">
        <v>43</v>
      </c>
      <c r="L3871" t="s" s="4">
        <v>43</v>
      </c>
      <c r="M3871" t="s" s="4">
        <v>43</v>
      </c>
      <c r="N3871" t="s" s="4">
        <v>43</v>
      </c>
    </row>
    <row r="3872" ht="45.0" customHeight="true">
      <c r="A3872" t="s" s="4">
        <v>92</v>
      </c>
      <c r="B3872" t="s" s="4">
        <v>6367</v>
      </c>
      <c r="C3872" t="s" s="4">
        <v>4944</v>
      </c>
      <c r="D3872" t="s" s="4">
        <v>43</v>
      </c>
      <c r="E3872" t="s" s="4">
        <v>43</v>
      </c>
      <c r="F3872" t="s" s="4">
        <v>4274</v>
      </c>
      <c r="G3872" t="s" s="4">
        <v>3718</v>
      </c>
      <c r="H3872" t="s" s="4">
        <v>43</v>
      </c>
      <c r="I3872" t="s" s="4">
        <v>43</v>
      </c>
      <c r="J3872" t="s" s="4">
        <v>43</v>
      </c>
      <c r="K3872" t="s" s="4">
        <v>43</v>
      </c>
      <c r="L3872" t="s" s="4">
        <v>43</v>
      </c>
      <c r="M3872" t="s" s="4">
        <v>43</v>
      </c>
      <c r="N3872" t="s" s="4">
        <v>43</v>
      </c>
    </row>
    <row r="3873" ht="45.0" customHeight="true">
      <c r="A3873" t="s" s="4">
        <v>92</v>
      </c>
      <c r="B3873" t="s" s="4">
        <v>6368</v>
      </c>
      <c r="C3873" t="s" s="4">
        <v>4946</v>
      </c>
      <c r="D3873" t="s" s="4">
        <v>43</v>
      </c>
      <c r="E3873" t="s" s="4">
        <v>43</v>
      </c>
      <c r="F3873" t="s" s="4">
        <v>4274</v>
      </c>
      <c r="G3873" t="s" s="4">
        <v>3714</v>
      </c>
      <c r="H3873" t="s" s="4">
        <v>43</v>
      </c>
      <c r="I3873" t="s" s="4">
        <v>43</v>
      </c>
      <c r="J3873" t="s" s="4">
        <v>43</v>
      </c>
      <c r="K3873" t="s" s="4">
        <v>43</v>
      </c>
      <c r="L3873" t="s" s="4">
        <v>43</v>
      </c>
      <c r="M3873" t="s" s="4">
        <v>43</v>
      </c>
      <c r="N3873" t="s" s="4">
        <v>43</v>
      </c>
    </row>
    <row r="3874" ht="45.0" customHeight="true">
      <c r="A3874" t="s" s="4">
        <v>92</v>
      </c>
      <c r="B3874" t="s" s="4">
        <v>6369</v>
      </c>
      <c r="C3874" t="s" s="4">
        <v>4948</v>
      </c>
      <c r="D3874" t="s" s="4">
        <v>43</v>
      </c>
      <c r="E3874" t="s" s="4">
        <v>43</v>
      </c>
      <c r="F3874" t="s" s="4">
        <v>4274</v>
      </c>
      <c r="G3874" t="s" s="4">
        <v>3714</v>
      </c>
      <c r="H3874" t="s" s="4">
        <v>43</v>
      </c>
      <c r="I3874" t="s" s="4">
        <v>43</v>
      </c>
      <c r="J3874" t="s" s="4">
        <v>43</v>
      </c>
      <c r="K3874" t="s" s="4">
        <v>43</v>
      </c>
      <c r="L3874" t="s" s="4">
        <v>43</v>
      </c>
      <c r="M3874" t="s" s="4">
        <v>43</v>
      </c>
      <c r="N3874" t="s" s="4">
        <v>43</v>
      </c>
    </row>
    <row r="3875" ht="45.0" customHeight="true">
      <c r="A3875" t="s" s="4">
        <v>92</v>
      </c>
      <c r="B3875" t="s" s="4">
        <v>6370</v>
      </c>
      <c r="C3875" t="s" s="4">
        <v>4950</v>
      </c>
      <c r="D3875" t="s" s="4">
        <v>43</v>
      </c>
      <c r="E3875" t="s" s="4">
        <v>43</v>
      </c>
      <c r="F3875" t="s" s="4">
        <v>4274</v>
      </c>
      <c r="G3875" t="s" s="4">
        <v>3714</v>
      </c>
      <c r="H3875" t="s" s="4">
        <v>43</v>
      </c>
      <c r="I3875" t="s" s="4">
        <v>43</v>
      </c>
      <c r="J3875" t="s" s="4">
        <v>43</v>
      </c>
      <c r="K3875" t="s" s="4">
        <v>43</v>
      </c>
      <c r="L3875" t="s" s="4">
        <v>43</v>
      </c>
      <c r="M3875" t="s" s="4">
        <v>43</v>
      </c>
      <c r="N3875" t="s" s="4">
        <v>43</v>
      </c>
    </row>
    <row r="3876" ht="45.0" customHeight="true">
      <c r="A3876" t="s" s="4">
        <v>92</v>
      </c>
      <c r="B3876" t="s" s="4">
        <v>6371</v>
      </c>
      <c r="C3876" t="s" s="4">
        <v>675</v>
      </c>
      <c r="D3876" t="s" s="4">
        <v>43</v>
      </c>
      <c r="E3876" t="s" s="4">
        <v>43</v>
      </c>
      <c r="F3876" t="s" s="4">
        <v>4274</v>
      </c>
      <c r="G3876" t="s" s="4">
        <v>3718</v>
      </c>
      <c r="H3876" t="s" s="4">
        <v>43</v>
      </c>
      <c r="I3876" t="s" s="4">
        <v>43</v>
      </c>
      <c r="J3876" t="s" s="4">
        <v>43</v>
      </c>
      <c r="K3876" t="s" s="4">
        <v>43</v>
      </c>
      <c r="L3876" t="s" s="4">
        <v>43</v>
      </c>
      <c r="M3876" t="s" s="4">
        <v>43</v>
      </c>
      <c r="N3876" t="s" s="4">
        <v>43</v>
      </c>
    </row>
    <row r="3877" ht="45.0" customHeight="true">
      <c r="A3877" t="s" s="4">
        <v>92</v>
      </c>
      <c r="B3877" t="s" s="4">
        <v>6372</v>
      </c>
      <c r="C3877" t="s" s="4">
        <v>324</v>
      </c>
      <c r="D3877" t="s" s="4">
        <v>43</v>
      </c>
      <c r="E3877" t="s" s="4">
        <v>43</v>
      </c>
      <c r="F3877" t="s" s="4">
        <v>4316</v>
      </c>
      <c r="G3877" t="s" s="4">
        <v>3718</v>
      </c>
      <c r="H3877" t="s" s="4">
        <v>43</v>
      </c>
      <c r="I3877" t="s" s="4">
        <v>43</v>
      </c>
      <c r="J3877" t="s" s="4">
        <v>43</v>
      </c>
      <c r="K3877" t="s" s="4">
        <v>43</v>
      </c>
      <c r="L3877" t="s" s="4">
        <v>43</v>
      </c>
      <c r="M3877" t="s" s="4">
        <v>43</v>
      </c>
      <c r="N3877" t="s" s="4">
        <v>43</v>
      </c>
    </row>
    <row r="3878" ht="45.0" customHeight="true">
      <c r="A3878" t="s" s="4">
        <v>92</v>
      </c>
      <c r="B3878" t="s" s="4">
        <v>6373</v>
      </c>
      <c r="C3878" t="s" s="4">
        <v>326</v>
      </c>
      <c r="D3878" t="s" s="4">
        <v>43</v>
      </c>
      <c r="E3878" t="s" s="4">
        <v>43</v>
      </c>
      <c r="F3878" t="s" s="4">
        <v>4316</v>
      </c>
      <c r="G3878" t="s" s="4">
        <v>3718</v>
      </c>
      <c r="H3878" t="s" s="4">
        <v>43</v>
      </c>
      <c r="I3878" t="s" s="4">
        <v>43</v>
      </c>
      <c r="J3878" t="s" s="4">
        <v>43</v>
      </c>
      <c r="K3878" t="s" s="4">
        <v>43</v>
      </c>
      <c r="L3878" t="s" s="4">
        <v>43</v>
      </c>
      <c r="M3878" t="s" s="4">
        <v>43</v>
      </c>
      <c r="N3878" t="s" s="4">
        <v>43</v>
      </c>
    </row>
    <row r="3879" ht="45.0" customHeight="true">
      <c r="A3879" t="s" s="4">
        <v>92</v>
      </c>
      <c r="B3879" t="s" s="4">
        <v>6374</v>
      </c>
      <c r="C3879" t="s" s="4">
        <v>328</v>
      </c>
      <c r="D3879" t="s" s="4">
        <v>43</v>
      </c>
      <c r="E3879" t="s" s="4">
        <v>43</v>
      </c>
      <c r="F3879" t="s" s="4">
        <v>4316</v>
      </c>
      <c r="G3879" t="s" s="4">
        <v>3714</v>
      </c>
      <c r="H3879" t="s" s="4">
        <v>43</v>
      </c>
      <c r="I3879" t="s" s="4">
        <v>43</v>
      </c>
      <c r="J3879" t="s" s="4">
        <v>43</v>
      </c>
      <c r="K3879" t="s" s="4">
        <v>43</v>
      </c>
      <c r="L3879" t="s" s="4">
        <v>43</v>
      </c>
      <c r="M3879" t="s" s="4">
        <v>43</v>
      </c>
      <c r="N3879" t="s" s="4">
        <v>43</v>
      </c>
    </row>
    <row r="3880" ht="45.0" customHeight="true">
      <c r="A3880" t="s" s="4">
        <v>92</v>
      </c>
      <c r="B3880" t="s" s="4">
        <v>6375</v>
      </c>
      <c r="C3880" t="s" s="4">
        <v>330</v>
      </c>
      <c r="D3880" t="s" s="4">
        <v>43</v>
      </c>
      <c r="E3880" t="s" s="4">
        <v>43</v>
      </c>
      <c r="F3880" t="s" s="4">
        <v>4316</v>
      </c>
      <c r="G3880" t="s" s="4">
        <v>3718</v>
      </c>
      <c r="H3880" t="s" s="4">
        <v>43</v>
      </c>
      <c r="I3880" t="s" s="4">
        <v>43</v>
      </c>
      <c r="J3880" t="s" s="4">
        <v>43</v>
      </c>
      <c r="K3880" t="s" s="4">
        <v>43</v>
      </c>
      <c r="L3880" t="s" s="4">
        <v>43</v>
      </c>
      <c r="M3880" t="s" s="4">
        <v>43</v>
      </c>
      <c r="N3880" t="s" s="4">
        <v>43</v>
      </c>
    </row>
    <row r="3881" ht="45.0" customHeight="true">
      <c r="A3881" t="s" s="4">
        <v>92</v>
      </c>
      <c r="B3881" t="s" s="4">
        <v>6376</v>
      </c>
      <c r="C3881" t="s" s="4">
        <v>332</v>
      </c>
      <c r="D3881" t="s" s="4">
        <v>43</v>
      </c>
      <c r="E3881" t="s" s="4">
        <v>43</v>
      </c>
      <c r="F3881" t="s" s="4">
        <v>4316</v>
      </c>
      <c r="G3881" t="s" s="4">
        <v>3714</v>
      </c>
      <c r="H3881" t="s" s="4">
        <v>43</v>
      </c>
      <c r="I3881" t="s" s="4">
        <v>43</v>
      </c>
      <c r="J3881" t="s" s="4">
        <v>43</v>
      </c>
      <c r="K3881" t="s" s="4">
        <v>43</v>
      </c>
      <c r="L3881" t="s" s="4">
        <v>43</v>
      </c>
      <c r="M3881" t="s" s="4">
        <v>43</v>
      </c>
      <c r="N3881" t="s" s="4">
        <v>43</v>
      </c>
    </row>
    <row r="3882" ht="45.0" customHeight="true">
      <c r="A3882" t="s" s="4">
        <v>92</v>
      </c>
      <c r="B3882" t="s" s="4">
        <v>6377</v>
      </c>
      <c r="C3882" t="s" s="4">
        <v>334</v>
      </c>
      <c r="D3882" t="s" s="4">
        <v>43</v>
      </c>
      <c r="E3882" t="s" s="4">
        <v>43</v>
      </c>
      <c r="F3882" t="s" s="4">
        <v>4316</v>
      </c>
      <c r="G3882" t="s" s="4">
        <v>3718</v>
      </c>
      <c r="H3882" t="s" s="4">
        <v>43</v>
      </c>
      <c r="I3882" t="s" s="4">
        <v>43</v>
      </c>
      <c r="J3882" t="s" s="4">
        <v>43</v>
      </c>
      <c r="K3882" t="s" s="4">
        <v>43</v>
      </c>
      <c r="L3882" t="s" s="4">
        <v>43</v>
      </c>
      <c r="M3882" t="s" s="4">
        <v>43</v>
      </c>
      <c r="N3882" t="s" s="4">
        <v>43</v>
      </c>
    </row>
    <row r="3883" ht="45.0" customHeight="true">
      <c r="A3883" t="s" s="4">
        <v>92</v>
      </c>
      <c r="B3883" t="s" s="4">
        <v>6378</v>
      </c>
      <c r="C3883" t="s" s="4">
        <v>336</v>
      </c>
      <c r="D3883" t="s" s="4">
        <v>43</v>
      </c>
      <c r="E3883" t="s" s="4">
        <v>43</v>
      </c>
      <c r="F3883" t="s" s="4">
        <v>4316</v>
      </c>
      <c r="G3883" t="s" s="4">
        <v>3718</v>
      </c>
      <c r="H3883" t="s" s="4">
        <v>43</v>
      </c>
      <c r="I3883" t="s" s="4">
        <v>43</v>
      </c>
      <c r="J3883" t="s" s="4">
        <v>43</v>
      </c>
      <c r="K3883" t="s" s="4">
        <v>43</v>
      </c>
      <c r="L3883" t="s" s="4">
        <v>43</v>
      </c>
      <c r="M3883" t="s" s="4">
        <v>43</v>
      </c>
      <c r="N3883" t="s" s="4">
        <v>43</v>
      </c>
    </row>
    <row r="3884" ht="45.0" customHeight="true">
      <c r="A3884" t="s" s="4">
        <v>92</v>
      </c>
      <c r="B3884" t="s" s="4">
        <v>6379</v>
      </c>
      <c r="C3884" t="s" s="4">
        <v>338</v>
      </c>
      <c r="D3884" t="s" s="4">
        <v>43</v>
      </c>
      <c r="E3884" t="s" s="4">
        <v>43</v>
      </c>
      <c r="F3884" t="s" s="4">
        <v>4316</v>
      </c>
      <c r="G3884" t="s" s="4">
        <v>3714</v>
      </c>
      <c r="H3884" t="s" s="4">
        <v>43</v>
      </c>
      <c r="I3884" t="s" s="4">
        <v>43</v>
      </c>
      <c r="J3884" t="s" s="4">
        <v>43</v>
      </c>
      <c r="K3884" t="s" s="4">
        <v>43</v>
      </c>
      <c r="L3884" t="s" s="4">
        <v>43</v>
      </c>
      <c r="M3884" t="s" s="4">
        <v>43</v>
      </c>
      <c r="N3884" t="s" s="4">
        <v>43</v>
      </c>
    </row>
    <row r="3885" ht="45.0" customHeight="true">
      <c r="A3885" t="s" s="4">
        <v>92</v>
      </c>
      <c r="B3885" t="s" s="4">
        <v>6380</v>
      </c>
      <c r="C3885" t="s" s="4">
        <v>340</v>
      </c>
      <c r="D3885" t="s" s="4">
        <v>43</v>
      </c>
      <c r="E3885" t="s" s="4">
        <v>43</v>
      </c>
      <c r="F3885" t="s" s="4">
        <v>4316</v>
      </c>
      <c r="G3885" t="s" s="4">
        <v>3718</v>
      </c>
      <c r="H3885" t="s" s="4">
        <v>43</v>
      </c>
      <c r="I3885" t="s" s="4">
        <v>43</v>
      </c>
      <c r="J3885" t="s" s="4">
        <v>43</v>
      </c>
      <c r="K3885" t="s" s="4">
        <v>43</v>
      </c>
      <c r="L3885" t="s" s="4">
        <v>43</v>
      </c>
      <c r="M3885" t="s" s="4">
        <v>43</v>
      </c>
      <c r="N3885" t="s" s="4">
        <v>43</v>
      </c>
    </row>
    <row r="3886" ht="45.0" customHeight="true">
      <c r="A3886" t="s" s="4">
        <v>92</v>
      </c>
      <c r="B3886" t="s" s="4">
        <v>6381</v>
      </c>
      <c r="C3886" t="s" s="4">
        <v>342</v>
      </c>
      <c r="D3886" t="s" s="4">
        <v>43</v>
      </c>
      <c r="E3886" t="s" s="4">
        <v>43</v>
      </c>
      <c r="F3886" t="s" s="4">
        <v>4316</v>
      </c>
      <c r="G3886" t="s" s="4">
        <v>3718</v>
      </c>
      <c r="H3886" t="s" s="4">
        <v>43</v>
      </c>
      <c r="I3886" t="s" s="4">
        <v>43</v>
      </c>
      <c r="J3886" t="s" s="4">
        <v>43</v>
      </c>
      <c r="K3886" t="s" s="4">
        <v>43</v>
      </c>
      <c r="L3886" t="s" s="4">
        <v>43</v>
      </c>
      <c r="M3886" t="s" s="4">
        <v>43</v>
      </c>
      <c r="N3886" t="s" s="4">
        <v>43</v>
      </c>
    </row>
    <row r="3887" ht="45.0" customHeight="true">
      <c r="A3887" t="s" s="4">
        <v>92</v>
      </c>
      <c r="B3887" t="s" s="4">
        <v>6382</v>
      </c>
      <c r="C3887" t="s" s="4">
        <v>155</v>
      </c>
      <c r="D3887" t="s" s="4">
        <v>43</v>
      </c>
      <c r="E3887" t="s" s="4">
        <v>43</v>
      </c>
      <c r="F3887" t="s" s="4">
        <v>4316</v>
      </c>
      <c r="G3887" t="s" s="4">
        <v>3718</v>
      </c>
      <c r="H3887" t="s" s="4">
        <v>43</v>
      </c>
      <c r="I3887" t="s" s="4">
        <v>43</v>
      </c>
      <c r="J3887" t="s" s="4">
        <v>43</v>
      </c>
      <c r="K3887" t="s" s="4">
        <v>43</v>
      </c>
      <c r="L3887" t="s" s="4">
        <v>43</v>
      </c>
      <c r="M3887" t="s" s="4">
        <v>43</v>
      </c>
      <c r="N3887" t="s" s="4">
        <v>43</v>
      </c>
    </row>
    <row r="3888" ht="45.0" customHeight="true">
      <c r="A3888" t="s" s="4">
        <v>92</v>
      </c>
      <c r="B3888" t="s" s="4">
        <v>6383</v>
      </c>
      <c r="C3888" t="s" s="4">
        <v>345</v>
      </c>
      <c r="D3888" t="s" s="4">
        <v>43</v>
      </c>
      <c r="E3888" t="s" s="4">
        <v>43</v>
      </c>
      <c r="F3888" t="s" s="4">
        <v>4316</v>
      </c>
      <c r="G3888" t="s" s="4">
        <v>3714</v>
      </c>
      <c r="H3888" t="s" s="4">
        <v>43</v>
      </c>
      <c r="I3888" t="s" s="4">
        <v>43</v>
      </c>
      <c r="J3888" t="s" s="4">
        <v>43</v>
      </c>
      <c r="K3888" t="s" s="4">
        <v>43</v>
      </c>
      <c r="L3888" t="s" s="4">
        <v>43</v>
      </c>
      <c r="M3888" t="s" s="4">
        <v>43</v>
      </c>
      <c r="N3888" t="s" s="4">
        <v>43</v>
      </c>
    </row>
    <row r="3889" ht="45.0" customHeight="true">
      <c r="A3889" t="s" s="4">
        <v>92</v>
      </c>
      <c r="B3889" t="s" s="4">
        <v>6384</v>
      </c>
      <c r="C3889" t="s" s="4">
        <v>5270</v>
      </c>
      <c r="D3889" t="s" s="4">
        <v>43</v>
      </c>
      <c r="E3889" t="s" s="4">
        <v>43</v>
      </c>
      <c r="F3889" t="s" s="4">
        <v>4316</v>
      </c>
      <c r="G3889" t="s" s="4">
        <v>3718</v>
      </c>
      <c r="H3889" t="s" s="4">
        <v>43</v>
      </c>
      <c r="I3889" t="s" s="4">
        <v>43</v>
      </c>
      <c r="J3889" t="s" s="4">
        <v>43</v>
      </c>
      <c r="K3889" t="s" s="4">
        <v>43</v>
      </c>
      <c r="L3889" t="s" s="4">
        <v>43</v>
      </c>
      <c r="M3889" t="s" s="4">
        <v>43</v>
      </c>
      <c r="N3889" t="s" s="4">
        <v>43</v>
      </c>
    </row>
    <row r="3890" ht="45.0" customHeight="true">
      <c r="A3890" t="s" s="4">
        <v>92</v>
      </c>
      <c r="B3890" t="s" s="4">
        <v>6385</v>
      </c>
      <c r="C3890" t="s" s="4">
        <v>5272</v>
      </c>
      <c r="D3890" t="s" s="4">
        <v>43</v>
      </c>
      <c r="E3890" t="s" s="4">
        <v>43</v>
      </c>
      <c r="F3890" t="s" s="4">
        <v>4316</v>
      </c>
      <c r="G3890" t="s" s="4">
        <v>3714</v>
      </c>
      <c r="H3890" t="s" s="4">
        <v>43</v>
      </c>
      <c r="I3890" t="s" s="4">
        <v>43</v>
      </c>
      <c r="J3890" t="s" s="4">
        <v>43</v>
      </c>
      <c r="K3890" t="s" s="4">
        <v>43</v>
      </c>
      <c r="L3890" t="s" s="4">
        <v>43</v>
      </c>
      <c r="M3890" t="s" s="4">
        <v>43</v>
      </c>
      <c r="N3890" t="s" s="4">
        <v>43</v>
      </c>
    </row>
    <row r="3891" ht="45.0" customHeight="true">
      <c r="A3891" t="s" s="4">
        <v>92</v>
      </c>
      <c r="B3891" t="s" s="4">
        <v>6386</v>
      </c>
      <c r="C3891" t="s" s="4">
        <v>1192</v>
      </c>
      <c r="D3891" t="s" s="4">
        <v>43</v>
      </c>
      <c r="E3891" t="s" s="4">
        <v>43</v>
      </c>
      <c r="F3891" t="s" s="4">
        <v>4316</v>
      </c>
      <c r="G3891" t="s" s="4">
        <v>3714</v>
      </c>
      <c r="H3891" t="s" s="4">
        <v>43</v>
      </c>
      <c r="I3891" t="s" s="4">
        <v>43</v>
      </c>
      <c r="J3891" t="s" s="4">
        <v>43</v>
      </c>
      <c r="K3891" t="s" s="4">
        <v>43</v>
      </c>
      <c r="L3891" t="s" s="4">
        <v>43</v>
      </c>
      <c r="M3891" t="s" s="4">
        <v>43</v>
      </c>
      <c r="N3891" t="s" s="4">
        <v>43</v>
      </c>
    </row>
    <row r="3892" ht="45.0" customHeight="true">
      <c r="A3892" t="s" s="4">
        <v>92</v>
      </c>
      <c r="B3892" t="s" s="4">
        <v>6387</v>
      </c>
      <c r="C3892" t="s" s="4">
        <v>5275</v>
      </c>
      <c r="D3892" t="s" s="4">
        <v>43</v>
      </c>
      <c r="E3892" t="s" s="4">
        <v>43</v>
      </c>
      <c r="F3892" t="s" s="4">
        <v>4316</v>
      </c>
      <c r="G3892" t="s" s="4">
        <v>3718</v>
      </c>
      <c r="H3892" t="s" s="4">
        <v>43</v>
      </c>
      <c r="I3892" t="s" s="4">
        <v>43</v>
      </c>
      <c r="J3892" t="s" s="4">
        <v>43</v>
      </c>
      <c r="K3892" t="s" s="4">
        <v>43</v>
      </c>
      <c r="L3892" t="s" s="4">
        <v>43</v>
      </c>
      <c r="M3892" t="s" s="4">
        <v>43</v>
      </c>
      <c r="N3892" t="s" s="4">
        <v>43</v>
      </c>
    </row>
    <row r="3893" ht="45.0" customHeight="true">
      <c r="A3893" t="s" s="4">
        <v>92</v>
      </c>
      <c r="B3893" t="s" s="4">
        <v>6388</v>
      </c>
      <c r="C3893" t="s" s="4">
        <v>5277</v>
      </c>
      <c r="D3893" t="s" s="4">
        <v>43</v>
      </c>
      <c r="E3893" t="s" s="4">
        <v>43</v>
      </c>
      <c r="F3893" t="s" s="4">
        <v>4316</v>
      </c>
      <c r="G3893" t="s" s="4">
        <v>3718</v>
      </c>
      <c r="H3893" t="s" s="4">
        <v>43</v>
      </c>
      <c r="I3893" t="s" s="4">
        <v>43</v>
      </c>
      <c r="J3893" t="s" s="4">
        <v>43</v>
      </c>
      <c r="K3893" t="s" s="4">
        <v>43</v>
      </c>
      <c r="L3893" t="s" s="4">
        <v>43</v>
      </c>
      <c r="M3893" t="s" s="4">
        <v>43</v>
      </c>
      <c r="N3893" t="s" s="4">
        <v>43</v>
      </c>
    </row>
    <row r="3894" ht="45.0" customHeight="true">
      <c r="A3894" t="s" s="4">
        <v>92</v>
      </c>
      <c r="B3894" t="s" s="4">
        <v>6389</v>
      </c>
      <c r="C3894" t="s" s="4">
        <v>3693</v>
      </c>
      <c r="D3894" t="s" s="4">
        <v>43</v>
      </c>
      <c r="E3894" t="s" s="4">
        <v>43</v>
      </c>
      <c r="F3894" t="s" s="4">
        <v>4316</v>
      </c>
      <c r="G3894" t="s" s="4">
        <v>3714</v>
      </c>
      <c r="H3894" t="s" s="4">
        <v>43</v>
      </c>
      <c r="I3894" t="s" s="4">
        <v>43</v>
      </c>
      <c r="J3894" t="s" s="4">
        <v>43</v>
      </c>
      <c r="K3894" t="s" s="4">
        <v>43</v>
      </c>
      <c r="L3894" t="s" s="4">
        <v>43</v>
      </c>
      <c r="M3894" t="s" s="4">
        <v>43</v>
      </c>
      <c r="N3894" t="s" s="4">
        <v>43</v>
      </c>
    </row>
    <row r="3895" ht="45.0" customHeight="true">
      <c r="A3895" t="s" s="4">
        <v>92</v>
      </c>
      <c r="B3895" t="s" s="4">
        <v>6390</v>
      </c>
      <c r="C3895" t="s" s="4">
        <v>3695</v>
      </c>
      <c r="D3895" t="s" s="4">
        <v>43</v>
      </c>
      <c r="E3895" t="s" s="4">
        <v>43</v>
      </c>
      <c r="F3895" t="s" s="4">
        <v>4316</v>
      </c>
      <c r="G3895" t="s" s="4">
        <v>3714</v>
      </c>
      <c r="H3895" t="s" s="4">
        <v>43</v>
      </c>
      <c r="I3895" t="s" s="4">
        <v>43</v>
      </c>
      <c r="J3895" t="s" s="4">
        <v>43</v>
      </c>
      <c r="K3895" t="s" s="4">
        <v>43</v>
      </c>
      <c r="L3895" t="s" s="4">
        <v>43</v>
      </c>
      <c r="M3895" t="s" s="4">
        <v>43</v>
      </c>
      <c r="N3895" t="s" s="4">
        <v>43</v>
      </c>
    </row>
    <row r="3896" ht="45.0" customHeight="true">
      <c r="A3896" t="s" s="4">
        <v>92</v>
      </c>
      <c r="B3896" t="s" s="4">
        <v>6391</v>
      </c>
      <c r="C3896" t="s" s="4">
        <v>3699</v>
      </c>
      <c r="D3896" t="s" s="4">
        <v>43</v>
      </c>
      <c r="E3896" t="s" s="4">
        <v>43</v>
      </c>
      <c r="F3896" t="s" s="4">
        <v>4316</v>
      </c>
      <c r="G3896" t="s" s="4">
        <v>3714</v>
      </c>
      <c r="H3896" t="s" s="4">
        <v>43</v>
      </c>
      <c r="I3896" t="s" s="4">
        <v>43</v>
      </c>
      <c r="J3896" t="s" s="4">
        <v>43</v>
      </c>
      <c r="K3896" t="s" s="4">
        <v>43</v>
      </c>
      <c r="L3896" t="s" s="4">
        <v>43</v>
      </c>
      <c r="M3896" t="s" s="4">
        <v>43</v>
      </c>
      <c r="N3896" t="s" s="4">
        <v>43</v>
      </c>
    </row>
    <row r="3897" ht="45.0" customHeight="true">
      <c r="A3897" t="s" s="4">
        <v>92</v>
      </c>
      <c r="B3897" t="s" s="4">
        <v>6392</v>
      </c>
      <c r="C3897" t="s" s="4">
        <v>5356</v>
      </c>
      <c r="D3897" t="s" s="4">
        <v>43</v>
      </c>
      <c r="E3897" t="s" s="4">
        <v>43</v>
      </c>
      <c r="F3897" t="s" s="4">
        <v>4316</v>
      </c>
      <c r="G3897" t="s" s="4">
        <v>3714</v>
      </c>
      <c r="H3897" t="s" s="4">
        <v>43</v>
      </c>
      <c r="I3897" t="s" s="4">
        <v>43</v>
      </c>
      <c r="J3897" t="s" s="4">
        <v>43</v>
      </c>
      <c r="K3897" t="s" s="4">
        <v>43</v>
      </c>
      <c r="L3897" t="s" s="4">
        <v>43</v>
      </c>
      <c r="M3897" t="s" s="4">
        <v>43</v>
      </c>
      <c r="N3897" t="s" s="4">
        <v>43</v>
      </c>
    </row>
    <row r="3898" ht="45.0" customHeight="true">
      <c r="A3898" t="s" s="4">
        <v>92</v>
      </c>
      <c r="B3898" t="s" s="4">
        <v>6393</v>
      </c>
      <c r="C3898" t="s" s="4">
        <v>714</v>
      </c>
      <c r="D3898" t="s" s="4">
        <v>43</v>
      </c>
      <c r="E3898" t="s" s="4">
        <v>43</v>
      </c>
      <c r="F3898" t="s" s="4">
        <v>4316</v>
      </c>
      <c r="G3898" t="s" s="4">
        <v>3714</v>
      </c>
      <c r="H3898" t="s" s="4">
        <v>43</v>
      </c>
      <c r="I3898" t="s" s="4">
        <v>43</v>
      </c>
      <c r="J3898" t="s" s="4">
        <v>43</v>
      </c>
      <c r="K3898" t="s" s="4">
        <v>43</v>
      </c>
      <c r="L3898" t="s" s="4">
        <v>43</v>
      </c>
      <c r="M3898" t="s" s="4">
        <v>43</v>
      </c>
      <c r="N3898" t="s" s="4">
        <v>43</v>
      </c>
    </row>
    <row r="3899" ht="45.0" customHeight="true">
      <c r="A3899" t="s" s="4">
        <v>92</v>
      </c>
      <c r="B3899" t="s" s="4">
        <v>6394</v>
      </c>
      <c r="C3899" t="s" s="4">
        <v>841</v>
      </c>
      <c r="D3899" t="s" s="4">
        <v>43</v>
      </c>
      <c r="E3899" t="s" s="4">
        <v>43</v>
      </c>
      <c r="F3899" t="s" s="4">
        <v>4316</v>
      </c>
      <c r="G3899" t="s" s="4">
        <v>3714</v>
      </c>
      <c r="H3899" t="s" s="4">
        <v>43</v>
      </c>
      <c r="I3899" t="s" s="4">
        <v>43</v>
      </c>
      <c r="J3899" t="s" s="4">
        <v>43</v>
      </c>
      <c r="K3899" t="s" s="4">
        <v>43</v>
      </c>
      <c r="L3899" t="s" s="4">
        <v>43</v>
      </c>
      <c r="M3899" t="s" s="4">
        <v>43</v>
      </c>
      <c r="N3899" t="s" s="4">
        <v>43</v>
      </c>
    </row>
    <row r="3900" ht="45.0" customHeight="true">
      <c r="A3900" t="s" s="4">
        <v>92</v>
      </c>
      <c r="B3900" t="s" s="4">
        <v>6395</v>
      </c>
      <c r="C3900" t="s" s="4">
        <v>5360</v>
      </c>
      <c r="D3900" t="s" s="4">
        <v>43</v>
      </c>
      <c r="E3900" t="s" s="4">
        <v>43</v>
      </c>
      <c r="F3900" t="s" s="4">
        <v>4316</v>
      </c>
      <c r="G3900" t="s" s="4">
        <v>3714</v>
      </c>
      <c r="H3900" t="s" s="4">
        <v>43</v>
      </c>
      <c r="I3900" t="s" s="4">
        <v>43</v>
      </c>
      <c r="J3900" t="s" s="4">
        <v>43</v>
      </c>
      <c r="K3900" t="s" s="4">
        <v>43</v>
      </c>
      <c r="L3900" t="s" s="4">
        <v>43</v>
      </c>
      <c r="M3900" t="s" s="4">
        <v>43</v>
      </c>
      <c r="N3900" t="s" s="4">
        <v>43</v>
      </c>
    </row>
    <row r="3901" ht="45.0" customHeight="true">
      <c r="A3901" t="s" s="4">
        <v>92</v>
      </c>
      <c r="B3901" t="s" s="4">
        <v>6396</v>
      </c>
      <c r="C3901" t="s" s="4">
        <v>5362</v>
      </c>
      <c r="D3901" t="s" s="4">
        <v>43</v>
      </c>
      <c r="E3901" t="s" s="4">
        <v>43</v>
      </c>
      <c r="F3901" t="s" s="4">
        <v>4316</v>
      </c>
      <c r="G3901" t="s" s="4">
        <v>3714</v>
      </c>
      <c r="H3901" t="s" s="4">
        <v>43</v>
      </c>
      <c r="I3901" t="s" s="4">
        <v>43</v>
      </c>
      <c r="J3901" t="s" s="4">
        <v>43</v>
      </c>
      <c r="K3901" t="s" s="4">
        <v>43</v>
      </c>
      <c r="L3901" t="s" s="4">
        <v>43</v>
      </c>
      <c r="M3901" t="s" s="4">
        <v>43</v>
      </c>
      <c r="N3901" t="s" s="4">
        <v>43</v>
      </c>
    </row>
    <row r="3902" ht="45.0" customHeight="true">
      <c r="A3902" t="s" s="4">
        <v>92</v>
      </c>
      <c r="B3902" t="s" s="4">
        <v>6397</v>
      </c>
      <c r="C3902" t="s" s="4">
        <v>809</v>
      </c>
      <c r="D3902" t="s" s="4">
        <v>43</v>
      </c>
      <c r="E3902" t="s" s="4">
        <v>43</v>
      </c>
      <c r="F3902" t="s" s="4">
        <v>4316</v>
      </c>
      <c r="G3902" t="s" s="4">
        <v>3714</v>
      </c>
      <c r="H3902" t="s" s="4">
        <v>43</v>
      </c>
      <c r="I3902" t="s" s="4">
        <v>43</v>
      </c>
      <c r="J3902" t="s" s="4">
        <v>43</v>
      </c>
      <c r="K3902" t="s" s="4">
        <v>43</v>
      </c>
      <c r="L3902" t="s" s="4">
        <v>43</v>
      </c>
      <c r="M3902" t="s" s="4">
        <v>43</v>
      </c>
      <c r="N3902" t="s" s="4">
        <v>43</v>
      </c>
    </row>
    <row r="3903" ht="45.0" customHeight="true">
      <c r="A3903" t="s" s="4">
        <v>92</v>
      </c>
      <c r="B3903" t="s" s="4">
        <v>6398</v>
      </c>
      <c r="C3903" t="s" s="4">
        <v>833</v>
      </c>
      <c r="D3903" t="s" s="4">
        <v>43</v>
      </c>
      <c r="E3903" t="s" s="4">
        <v>43</v>
      </c>
      <c r="F3903" t="s" s="4">
        <v>4316</v>
      </c>
      <c r="G3903" t="s" s="4">
        <v>3718</v>
      </c>
      <c r="H3903" t="s" s="4">
        <v>43</v>
      </c>
      <c r="I3903" t="s" s="4">
        <v>43</v>
      </c>
      <c r="J3903" t="s" s="4">
        <v>43</v>
      </c>
      <c r="K3903" t="s" s="4">
        <v>43</v>
      </c>
      <c r="L3903" t="s" s="4">
        <v>43</v>
      </c>
      <c r="M3903" t="s" s="4">
        <v>43</v>
      </c>
      <c r="N3903" t="s" s="4">
        <v>43</v>
      </c>
    </row>
    <row r="3904" ht="45.0" customHeight="true">
      <c r="A3904" t="s" s="4">
        <v>92</v>
      </c>
      <c r="B3904" t="s" s="4">
        <v>6399</v>
      </c>
      <c r="C3904" t="s" s="4">
        <v>817</v>
      </c>
      <c r="D3904" t="s" s="4">
        <v>43</v>
      </c>
      <c r="E3904" t="s" s="4">
        <v>43</v>
      </c>
      <c r="F3904" t="s" s="4">
        <v>4316</v>
      </c>
      <c r="G3904" t="s" s="4">
        <v>3718</v>
      </c>
      <c r="H3904" t="s" s="4">
        <v>43</v>
      </c>
      <c r="I3904" t="s" s="4">
        <v>43</v>
      </c>
      <c r="J3904" t="s" s="4">
        <v>43</v>
      </c>
      <c r="K3904" t="s" s="4">
        <v>43</v>
      </c>
      <c r="L3904" t="s" s="4">
        <v>43</v>
      </c>
      <c r="M3904" t="s" s="4">
        <v>43</v>
      </c>
      <c r="N3904" t="s" s="4">
        <v>43</v>
      </c>
    </row>
    <row r="3905" ht="45.0" customHeight="true">
      <c r="A3905" t="s" s="4">
        <v>92</v>
      </c>
      <c r="B3905" t="s" s="4">
        <v>6400</v>
      </c>
      <c r="C3905" t="s" s="4">
        <v>835</v>
      </c>
      <c r="D3905" t="s" s="4">
        <v>43</v>
      </c>
      <c r="E3905" t="s" s="4">
        <v>43</v>
      </c>
      <c r="F3905" t="s" s="4">
        <v>4316</v>
      </c>
      <c r="G3905" t="s" s="4">
        <v>3714</v>
      </c>
      <c r="H3905" t="s" s="4">
        <v>43</v>
      </c>
      <c r="I3905" t="s" s="4">
        <v>43</v>
      </c>
      <c r="J3905" t="s" s="4">
        <v>43</v>
      </c>
      <c r="K3905" t="s" s="4">
        <v>43</v>
      </c>
      <c r="L3905" t="s" s="4">
        <v>43</v>
      </c>
      <c r="M3905" t="s" s="4">
        <v>43</v>
      </c>
      <c r="N3905" t="s" s="4">
        <v>43</v>
      </c>
    </row>
    <row r="3906" ht="45.0" customHeight="true">
      <c r="A3906" t="s" s="4">
        <v>92</v>
      </c>
      <c r="B3906" t="s" s="4">
        <v>6401</v>
      </c>
      <c r="C3906" t="s" s="4">
        <v>952</v>
      </c>
      <c r="D3906" t="s" s="4">
        <v>43</v>
      </c>
      <c r="E3906" t="s" s="4">
        <v>43</v>
      </c>
      <c r="F3906" t="s" s="4">
        <v>4274</v>
      </c>
      <c r="G3906" t="s" s="4">
        <v>3718</v>
      </c>
      <c r="H3906" t="s" s="4">
        <v>43</v>
      </c>
      <c r="I3906" t="s" s="4">
        <v>43</v>
      </c>
      <c r="J3906" t="s" s="4">
        <v>43</v>
      </c>
      <c r="K3906" t="s" s="4">
        <v>43</v>
      </c>
      <c r="L3906" t="s" s="4">
        <v>43</v>
      </c>
      <c r="M3906" t="s" s="4">
        <v>43</v>
      </c>
      <c r="N3906" t="s" s="4">
        <v>43</v>
      </c>
    </row>
    <row r="3907" ht="45.0" customHeight="true">
      <c r="A3907" t="s" s="4">
        <v>92</v>
      </c>
      <c r="B3907" t="s" s="4">
        <v>6402</v>
      </c>
      <c r="C3907" t="s" s="4">
        <v>954</v>
      </c>
      <c r="D3907" t="s" s="4">
        <v>43</v>
      </c>
      <c r="E3907" t="s" s="4">
        <v>43</v>
      </c>
      <c r="F3907" t="s" s="4">
        <v>4274</v>
      </c>
      <c r="G3907" t="s" s="4">
        <v>3714</v>
      </c>
      <c r="H3907" t="s" s="4">
        <v>43</v>
      </c>
      <c r="I3907" t="s" s="4">
        <v>43</v>
      </c>
      <c r="J3907" t="s" s="4">
        <v>43</v>
      </c>
      <c r="K3907" t="s" s="4">
        <v>43</v>
      </c>
      <c r="L3907" t="s" s="4">
        <v>43</v>
      </c>
      <c r="M3907" t="s" s="4">
        <v>43</v>
      </c>
      <c r="N3907" t="s" s="4">
        <v>43</v>
      </c>
    </row>
    <row r="3908" ht="45.0" customHeight="true">
      <c r="A3908" t="s" s="4">
        <v>92</v>
      </c>
      <c r="B3908" t="s" s="4">
        <v>6403</v>
      </c>
      <c r="C3908" t="s" s="4">
        <v>956</v>
      </c>
      <c r="D3908" t="s" s="4">
        <v>43</v>
      </c>
      <c r="E3908" t="s" s="4">
        <v>43</v>
      </c>
      <c r="F3908" t="s" s="4">
        <v>4274</v>
      </c>
      <c r="G3908" t="s" s="4">
        <v>3718</v>
      </c>
      <c r="H3908" t="s" s="4">
        <v>43</v>
      </c>
      <c r="I3908" t="s" s="4">
        <v>43</v>
      </c>
      <c r="J3908" t="s" s="4">
        <v>43</v>
      </c>
      <c r="K3908" t="s" s="4">
        <v>43</v>
      </c>
      <c r="L3908" t="s" s="4">
        <v>43</v>
      </c>
      <c r="M3908" t="s" s="4">
        <v>43</v>
      </c>
      <c r="N3908" t="s" s="4">
        <v>43</v>
      </c>
    </row>
    <row r="3909" ht="45.0" customHeight="true">
      <c r="A3909" t="s" s="4">
        <v>92</v>
      </c>
      <c r="B3909" t="s" s="4">
        <v>6404</v>
      </c>
      <c r="C3909" t="s" s="4">
        <v>958</v>
      </c>
      <c r="D3909" t="s" s="4">
        <v>43</v>
      </c>
      <c r="E3909" t="s" s="4">
        <v>43</v>
      </c>
      <c r="F3909" t="s" s="4">
        <v>4274</v>
      </c>
      <c r="G3909" t="s" s="4">
        <v>3718</v>
      </c>
      <c r="H3909" t="s" s="4">
        <v>43</v>
      </c>
      <c r="I3909" t="s" s="4">
        <v>43</v>
      </c>
      <c r="J3909" t="s" s="4">
        <v>43</v>
      </c>
      <c r="K3909" t="s" s="4">
        <v>43</v>
      </c>
      <c r="L3909" t="s" s="4">
        <v>43</v>
      </c>
      <c r="M3909" t="s" s="4">
        <v>43</v>
      </c>
      <c r="N3909" t="s" s="4">
        <v>43</v>
      </c>
    </row>
    <row r="3910" ht="45.0" customHeight="true">
      <c r="A3910" t="s" s="4">
        <v>92</v>
      </c>
      <c r="B3910" t="s" s="4">
        <v>6405</v>
      </c>
      <c r="C3910" t="s" s="4">
        <v>960</v>
      </c>
      <c r="D3910" t="s" s="4">
        <v>43</v>
      </c>
      <c r="E3910" t="s" s="4">
        <v>43</v>
      </c>
      <c r="F3910" t="s" s="4">
        <v>4274</v>
      </c>
      <c r="G3910" t="s" s="4">
        <v>3718</v>
      </c>
      <c r="H3910" t="s" s="4">
        <v>43</v>
      </c>
      <c r="I3910" t="s" s="4">
        <v>43</v>
      </c>
      <c r="J3910" t="s" s="4">
        <v>43</v>
      </c>
      <c r="K3910" t="s" s="4">
        <v>43</v>
      </c>
      <c r="L3910" t="s" s="4">
        <v>43</v>
      </c>
      <c r="M3910" t="s" s="4">
        <v>43</v>
      </c>
      <c r="N3910" t="s" s="4">
        <v>43</v>
      </c>
    </row>
    <row r="3911" ht="45.0" customHeight="true">
      <c r="A3911" t="s" s="4">
        <v>92</v>
      </c>
      <c r="B3911" t="s" s="4">
        <v>6406</v>
      </c>
      <c r="C3911" t="s" s="4">
        <v>962</v>
      </c>
      <c r="D3911" t="s" s="4">
        <v>43</v>
      </c>
      <c r="E3911" t="s" s="4">
        <v>43</v>
      </c>
      <c r="F3911" t="s" s="4">
        <v>4274</v>
      </c>
      <c r="G3911" t="s" s="4">
        <v>3714</v>
      </c>
      <c r="H3911" t="s" s="4">
        <v>43</v>
      </c>
      <c r="I3911" t="s" s="4">
        <v>43</v>
      </c>
      <c r="J3911" t="s" s="4">
        <v>43</v>
      </c>
      <c r="K3911" t="s" s="4">
        <v>43</v>
      </c>
      <c r="L3911" t="s" s="4">
        <v>43</v>
      </c>
      <c r="M3911" t="s" s="4">
        <v>43</v>
      </c>
      <c r="N3911" t="s" s="4">
        <v>43</v>
      </c>
    </row>
    <row r="3912" ht="45.0" customHeight="true">
      <c r="A3912" t="s" s="4">
        <v>92</v>
      </c>
      <c r="B3912" t="s" s="4">
        <v>6407</v>
      </c>
      <c r="C3912" t="s" s="4">
        <v>1080</v>
      </c>
      <c r="D3912" t="s" s="4">
        <v>43</v>
      </c>
      <c r="E3912" t="s" s="4">
        <v>43</v>
      </c>
      <c r="F3912" t="s" s="4">
        <v>4274</v>
      </c>
      <c r="G3912" t="s" s="4">
        <v>3718</v>
      </c>
      <c r="H3912" t="s" s="4">
        <v>43</v>
      </c>
      <c r="I3912" t="s" s="4">
        <v>43</v>
      </c>
      <c r="J3912" t="s" s="4">
        <v>43</v>
      </c>
      <c r="K3912" t="s" s="4">
        <v>43</v>
      </c>
      <c r="L3912" t="s" s="4">
        <v>43</v>
      </c>
      <c r="M3912" t="s" s="4">
        <v>43</v>
      </c>
      <c r="N3912" t="s" s="4">
        <v>43</v>
      </c>
    </row>
    <row r="3913" ht="45.0" customHeight="true">
      <c r="A3913" t="s" s="4">
        <v>92</v>
      </c>
      <c r="B3913" t="s" s="4">
        <v>6408</v>
      </c>
      <c r="C3913" t="s" s="4">
        <v>1082</v>
      </c>
      <c r="D3913" t="s" s="4">
        <v>43</v>
      </c>
      <c r="E3913" t="s" s="4">
        <v>43</v>
      </c>
      <c r="F3913" t="s" s="4">
        <v>4274</v>
      </c>
      <c r="G3913" t="s" s="4">
        <v>3718</v>
      </c>
      <c r="H3913" t="s" s="4">
        <v>43</v>
      </c>
      <c r="I3913" t="s" s="4">
        <v>43</v>
      </c>
      <c r="J3913" t="s" s="4">
        <v>43</v>
      </c>
      <c r="K3913" t="s" s="4">
        <v>43</v>
      </c>
      <c r="L3913" t="s" s="4">
        <v>43</v>
      </c>
      <c r="M3913" t="s" s="4">
        <v>43</v>
      </c>
      <c r="N3913" t="s" s="4">
        <v>43</v>
      </c>
    </row>
    <row r="3914" ht="45.0" customHeight="true">
      <c r="A3914" t="s" s="4">
        <v>92</v>
      </c>
      <c r="B3914" t="s" s="4">
        <v>6409</v>
      </c>
      <c r="C3914" t="s" s="4">
        <v>1045</v>
      </c>
      <c r="D3914" t="s" s="4">
        <v>43</v>
      </c>
      <c r="E3914" t="s" s="4">
        <v>43</v>
      </c>
      <c r="F3914" t="s" s="4">
        <v>4274</v>
      </c>
      <c r="G3914" t="s" s="4">
        <v>3714</v>
      </c>
      <c r="H3914" t="s" s="4">
        <v>43</v>
      </c>
      <c r="I3914" t="s" s="4">
        <v>43</v>
      </c>
      <c r="J3914" t="s" s="4">
        <v>43</v>
      </c>
      <c r="K3914" t="s" s="4">
        <v>43</v>
      </c>
      <c r="L3914" t="s" s="4">
        <v>43</v>
      </c>
      <c r="M3914" t="s" s="4">
        <v>43</v>
      </c>
      <c r="N3914" t="s" s="4">
        <v>43</v>
      </c>
    </row>
    <row r="3915" ht="45.0" customHeight="true">
      <c r="A3915" t="s" s="4">
        <v>92</v>
      </c>
      <c r="B3915" t="s" s="4">
        <v>6410</v>
      </c>
      <c r="C3915" t="s" s="4">
        <v>1047</v>
      </c>
      <c r="D3915" t="s" s="4">
        <v>43</v>
      </c>
      <c r="E3915" t="s" s="4">
        <v>43</v>
      </c>
      <c r="F3915" t="s" s="4">
        <v>4274</v>
      </c>
      <c r="G3915" t="s" s="4">
        <v>3718</v>
      </c>
      <c r="H3915" t="s" s="4">
        <v>43</v>
      </c>
      <c r="I3915" t="s" s="4">
        <v>43</v>
      </c>
      <c r="J3915" t="s" s="4">
        <v>43</v>
      </c>
      <c r="K3915" t="s" s="4">
        <v>43</v>
      </c>
      <c r="L3915" t="s" s="4">
        <v>43</v>
      </c>
      <c r="M3915" t="s" s="4">
        <v>43</v>
      </c>
      <c r="N3915" t="s" s="4">
        <v>43</v>
      </c>
    </row>
    <row r="3916" ht="45.0" customHeight="true">
      <c r="A3916" t="s" s="4">
        <v>92</v>
      </c>
      <c r="B3916" t="s" s="4">
        <v>6411</v>
      </c>
      <c r="C3916" t="s" s="4">
        <v>1049</v>
      </c>
      <c r="D3916" t="s" s="4">
        <v>43</v>
      </c>
      <c r="E3916" t="s" s="4">
        <v>43</v>
      </c>
      <c r="F3916" t="s" s="4">
        <v>4274</v>
      </c>
      <c r="G3916" t="s" s="4">
        <v>3714</v>
      </c>
      <c r="H3916" t="s" s="4">
        <v>43</v>
      </c>
      <c r="I3916" t="s" s="4">
        <v>43</v>
      </c>
      <c r="J3916" t="s" s="4">
        <v>43</v>
      </c>
      <c r="K3916" t="s" s="4">
        <v>43</v>
      </c>
      <c r="L3916" t="s" s="4">
        <v>43</v>
      </c>
      <c r="M3916" t="s" s="4">
        <v>43</v>
      </c>
      <c r="N3916" t="s" s="4">
        <v>43</v>
      </c>
    </row>
    <row r="3917" ht="45.0" customHeight="true">
      <c r="A3917" t="s" s="4">
        <v>92</v>
      </c>
      <c r="B3917" t="s" s="4">
        <v>6412</v>
      </c>
      <c r="C3917" t="s" s="4">
        <v>4769</v>
      </c>
      <c r="D3917" t="s" s="4">
        <v>43</v>
      </c>
      <c r="E3917" t="s" s="4">
        <v>43</v>
      </c>
      <c r="F3917" t="s" s="4">
        <v>4274</v>
      </c>
      <c r="G3917" t="s" s="4">
        <v>3714</v>
      </c>
      <c r="H3917" t="s" s="4">
        <v>43</v>
      </c>
      <c r="I3917" t="s" s="4">
        <v>43</v>
      </c>
      <c r="J3917" t="s" s="4">
        <v>43</v>
      </c>
      <c r="K3917" t="s" s="4">
        <v>43</v>
      </c>
      <c r="L3917" t="s" s="4">
        <v>43</v>
      </c>
      <c r="M3917" t="s" s="4">
        <v>43</v>
      </c>
      <c r="N3917" t="s" s="4">
        <v>43</v>
      </c>
    </row>
    <row r="3918" ht="45.0" customHeight="true">
      <c r="A3918" t="s" s="4">
        <v>92</v>
      </c>
      <c r="B3918" t="s" s="4">
        <v>6413</v>
      </c>
      <c r="C3918" t="s" s="4">
        <v>1053</v>
      </c>
      <c r="D3918" t="s" s="4">
        <v>43</v>
      </c>
      <c r="E3918" t="s" s="4">
        <v>43</v>
      </c>
      <c r="F3918" t="s" s="4">
        <v>4274</v>
      </c>
      <c r="G3918" t="s" s="4">
        <v>3714</v>
      </c>
      <c r="H3918" t="s" s="4">
        <v>43</v>
      </c>
      <c r="I3918" t="s" s="4">
        <v>43</v>
      </c>
      <c r="J3918" t="s" s="4">
        <v>43</v>
      </c>
      <c r="K3918" t="s" s="4">
        <v>43</v>
      </c>
      <c r="L3918" t="s" s="4">
        <v>43</v>
      </c>
      <c r="M3918" t="s" s="4">
        <v>43</v>
      </c>
      <c r="N3918" t="s" s="4">
        <v>43</v>
      </c>
    </row>
    <row r="3919" ht="45.0" customHeight="true">
      <c r="A3919" t="s" s="4">
        <v>92</v>
      </c>
      <c r="B3919" t="s" s="4">
        <v>6414</v>
      </c>
      <c r="C3919" t="s" s="4">
        <v>1055</v>
      </c>
      <c r="D3919" t="s" s="4">
        <v>43</v>
      </c>
      <c r="E3919" t="s" s="4">
        <v>43</v>
      </c>
      <c r="F3919" t="s" s="4">
        <v>4274</v>
      </c>
      <c r="G3919" t="s" s="4">
        <v>3718</v>
      </c>
      <c r="H3919" t="s" s="4">
        <v>43</v>
      </c>
      <c r="I3919" t="s" s="4">
        <v>43</v>
      </c>
      <c r="J3919" t="s" s="4">
        <v>43</v>
      </c>
      <c r="K3919" t="s" s="4">
        <v>43</v>
      </c>
      <c r="L3919" t="s" s="4">
        <v>43</v>
      </c>
      <c r="M3919" t="s" s="4">
        <v>43</v>
      </c>
      <c r="N3919" t="s" s="4">
        <v>43</v>
      </c>
    </row>
    <row r="3920" ht="45.0" customHeight="true">
      <c r="A3920" t="s" s="4">
        <v>92</v>
      </c>
      <c r="B3920" t="s" s="4">
        <v>6415</v>
      </c>
      <c r="C3920" t="s" s="4">
        <v>1057</v>
      </c>
      <c r="D3920" t="s" s="4">
        <v>43</v>
      </c>
      <c r="E3920" t="s" s="4">
        <v>43</v>
      </c>
      <c r="F3920" t="s" s="4">
        <v>4274</v>
      </c>
      <c r="G3920" t="s" s="4">
        <v>3718</v>
      </c>
      <c r="H3920" t="s" s="4">
        <v>43</v>
      </c>
      <c r="I3920" t="s" s="4">
        <v>43</v>
      </c>
      <c r="J3920" t="s" s="4">
        <v>43</v>
      </c>
      <c r="K3920" t="s" s="4">
        <v>43</v>
      </c>
      <c r="L3920" t="s" s="4">
        <v>43</v>
      </c>
      <c r="M3920" t="s" s="4">
        <v>43</v>
      </c>
      <c r="N3920" t="s" s="4">
        <v>43</v>
      </c>
    </row>
    <row r="3921" ht="45.0" customHeight="true">
      <c r="A3921" t="s" s="4">
        <v>92</v>
      </c>
      <c r="B3921" t="s" s="4">
        <v>6416</v>
      </c>
      <c r="C3921" t="s" s="4">
        <v>1059</v>
      </c>
      <c r="D3921" t="s" s="4">
        <v>43</v>
      </c>
      <c r="E3921" t="s" s="4">
        <v>43</v>
      </c>
      <c r="F3921" t="s" s="4">
        <v>4274</v>
      </c>
      <c r="G3921" t="s" s="4">
        <v>3718</v>
      </c>
      <c r="H3921" t="s" s="4">
        <v>43</v>
      </c>
      <c r="I3921" t="s" s="4">
        <v>43</v>
      </c>
      <c r="J3921" t="s" s="4">
        <v>43</v>
      </c>
      <c r="K3921" t="s" s="4">
        <v>43</v>
      </c>
      <c r="L3921" t="s" s="4">
        <v>43</v>
      </c>
      <c r="M3921" t="s" s="4">
        <v>43</v>
      </c>
      <c r="N3921" t="s" s="4">
        <v>43</v>
      </c>
    </row>
    <row r="3922" ht="45.0" customHeight="true">
      <c r="A3922" t="s" s="4">
        <v>92</v>
      </c>
      <c r="B3922" t="s" s="4">
        <v>6417</v>
      </c>
      <c r="C3922" t="s" s="4">
        <v>1061</v>
      </c>
      <c r="D3922" t="s" s="4">
        <v>43</v>
      </c>
      <c r="E3922" t="s" s="4">
        <v>43</v>
      </c>
      <c r="F3922" t="s" s="4">
        <v>4274</v>
      </c>
      <c r="G3922" t="s" s="4">
        <v>3714</v>
      </c>
      <c r="H3922" t="s" s="4">
        <v>43</v>
      </c>
      <c r="I3922" t="s" s="4">
        <v>43</v>
      </c>
      <c r="J3922" t="s" s="4">
        <v>43</v>
      </c>
      <c r="K3922" t="s" s="4">
        <v>43</v>
      </c>
      <c r="L3922" t="s" s="4">
        <v>43</v>
      </c>
      <c r="M3922" t="s" s="4">
        <v>43</v>
      </c>
      <c r="N3922" t="s" s="4">
        <v>43</v>
      </c>
    </row>
    <row r="3923" ht="45.0" customHeight="true">
      <c r="A3923" t="s" s="4">
        <v>92</v>
      </c>
      <c r="B3923" t="s" s="4">
        <v>6418</v>
      </c>
      <c r="C3923" t="s" s="4">
        <v>4776</v>
      </c>
      <c r="D3923" t="s" s="4">
        <v>43</v>
      </c>
      <c r="E3923" t="s" s="4">
        <v>43</v>
      </c>
      <c r="F3923" t="s" s="4">
        <v>4274</v>
      </c>
      <c r="G3923" t="s" s="4">
        <v>3714</v>
      </c>
      <c r="H3923" t="s" s="4">
        <v>43</v>
      </c>
      <c r="I3923" t="s" s="4">
        <v>43</v>
      </c>
      <c r="J3923" t="s" s="4">
        <v>43</v>
      </c>
      <c r="K3923" t="s" s="4">
        <v>43</v>
      </c>
      <c r="L3923" t="s" s="4">
        <v>43</v>
      </c>
      <c r="M3923" t="s" s="4">
        <v>43</v>
      </c>
      <c r="N3923" t="s" s="4">
        <v>43</v>
      </c>
    </row>
    <row r="3924" ht="45.0" customHeight="true">
      <c r="A3924" t="s" s="4">
        <v>92</v>
      </c>
      <c r="B3924" t="s" s="4">
        <v>6419</v>
      </c>
      <c r="C3924" t="s" s="4">
        <v>367</v>
      </c>
      <c r="D3924" t="s" s="4">
        <v>43</v>
      </c>
      <c r="E3924" t="s" s="4">
        <v>43</v>
      </c>
      <c r="F3924" t="s" s="4">
        <v>4274</v>
      </c>
      <c r="G3924" t="s" s="4">
        <v>3714</v>
      </c>
      <c r="H3924" t="s" s="4">
        <v>43</v>
      </c>
      <c r="I3924" t="s" s="4">
        <v>43</v>
      </c>
      <c r="J3924" t="s" s="4">
        <v>43</v>
      </c>
      <c r="K3924" t="s" s="4">
        <v>43</v>
      </c>
      <c r="L3924" t="s" s="4">
        <v>43</v>
      </c>
      <c r="M3924" t="s" s="4">
        <v>43</v>
      </c>
      <c r="N3924" t="s" s="4">
        <v>43</v>
      </c>
    </row>
    <row r="3925" ht="45.0" customHeight="true">
      <c r="A3925" t="s" s="4">
        <v>92</v>
      </c>
      <c r="B3925" t="s" s="4">
        <v>6420</v>
      </c>
      <c r="C3925" t="s" s="4">
        <v>1066</v>
      </c>
      <c r="D3925" t="s" s="4">
        <v>43</v>
      </c>
      <c r="E3925" t="s" s="4">
        <v>43</v>
      </c>
      <c r="F3925" t="s" s="4">
        <v>4274</v>
      </c>
      <c r="G3925" t="s" s="4">
        <v>3718</v>
      </c>
      <c r="H3925" t="s" s="4">
        <v>43</v>
      </c>
      <c r="I3925" t="s" s="4">
        <v>43</v>
      </c>
      <c r="J3925" t="s" s="4">
        <v>43</v>
      </c>
      <c r="K3925" t="s" s="4">
        <v>43</v>
      </c>
      <c r="L3925" t="s" s="4">
        <v>43</v>
      </c>
      <c r="M3925" t="s" s="4">
        <v>43</v>
      </c>
      <c r="N3925" t="s" s="4">
        <v>43</v>
      </c>
    </row>
    <row r="3926" ht="45.0" customHeight="true">
      <c r="A3926" t="s" s="4">
        <v>92</v>
      </c>
      <c r="B3926" t="s" s="4">
        <v>6421</v>
      </c>
      <c r="C3926" t="s" s="4">
        <v>1068</v>
      </c>
      <c r="D3926" t="s" s="4">
        <v>43</v>
      </c>
      <c r="E3926" t="s" s="4">
        <v>43</v>
      </c>
      <c r="F3926" t="s" s="4">
        <v>4274</v>
      </c>
      <c r="G3926" t="s" s="4">
        <v>3714</v>
      </c>
      <c r="H3926" t="s" s="4">
        <v>43</v>
      </c>
      <c r="I3926" t="s" s="4">
        <v>43</v>
      </c>
      <c r="J3926" t="s" s="4">
        <v>43</v>
      </c>
      <c r="K3926" t="s" s="4">
        <v>43</v>
      </c>
      <c r="L3926" t="s" s="4">
        <v>43</v>
      </c>
      <c r="M3926" t="s" s="4">
        <v>43</v>
      </c>
      <c r="N3926" t="s" s="4">
        <v>43</v>
      </c>
    </row>
    <row r="3927" ht="45.0" customHeight="true">
      <c r="A3927" t="s" s="4">
        <v>92</v>
      </c>
      <c r="B3927" t="s" s="4">
        <v>6422</v>
      </c>
      <c r="C3927" t="s" s="4">
        <v>1117</v>
      </c>
      <c r="D3927" t="s" s="4">
        <v>43</v>
      </c>
      <c r="E3927" t="s" s="4">
        <v>43</v>
      </c>
      <c r="F3927" t="s" s="4">
        <v>4274</v>
      </c>
      <c r="G3927" t="s" s="4">
        <v>3714</v>
      </c>
      <c r="H3927" t="s" s="4">
        <v>43</v>
      </c>
      <c r="I3927" t="s" s="4">
        <v>43</v>
      </c>
      <c r="J3927" t="s" s="4">
        <v>43</v>
      </c>
      <c r="K3927" t="s" s="4">
        <v>43</v>
      </c>
      <c r="L3927" t="s" s="4">
        <v>43</v>
      </c>
      <c r="M3927" t="s" s="4">
        <v>43</v>
      </c>
      <c r="N3927" t="s" s="4">
        <v>43</v>
      </c>
    </row>
    <row r="3928" ht="45.0" customHeight="true">
      <c r="A3928" t="s" s="4">
        <v>92</v>
      </c>
      <c r="B3928" t="s" s="4">
        <v>6423</v>
      </c>
      <c r="C3928" t="s" s="4">
        <v>1119</v>
      </c>
      <c r="D3928" t="s" s="4">
        <v>43</v>
      </c>
      <c r="E3928" t="s" s="4">
        <v>43</v>
      </c>
      <c r="F3928" t="s" s="4">
        <v>4274</v>
      </c>
      <c r="G3928" t="s" s="4">
        <v>3718</v>
      </c>
      <c r="H3928" t="s" s="4">
        <v>43</v>
      </c>
      <c r="I3928" t="s" s="4">
        <v>43</v>
      </c>
      <c r="J3928" t="s" s="4">
        <v>43</v>
      </c>
      <c r="K3928" t="s" s="4">
        <v>43</v>
      </c>
      <c r="L3928" t="s" s="4">
        <v>43</v>
      </c>
      <c r="M3928" t="s" s="4">
        <v>43</v>
      </c>
      <c r="N3928" t="s" s="4">
        <v>43</v>
      </c>
    </row>
    <row r="3929" ht="45.0" customHeight="true">
      <c r="A3929" t="s" s="4">
        <v>92</v>
      </c>
      <c r="B3929" t="s" s="4">
        <v>6424</v>
      </c>
      <c r="C3929" t="s" s="4">
        <v>1121</v>
      </c>
      <c r="D3929" t="s" s="4">
        <v>43</v>
      </c>
      <c r="E3929" t="s" s="4">
        <v>43</v>
      </c>
      <c r="F3929" t="s" s="4">
        <v>4274</v>
      </c>
      <c r="G3929" t="s" s="4">
        <v>3718</v>
      </c>
      <c r="H3929" t="s" s="4">
        <v>43</v>
      </c>
      <c r="I3929" t="s" s="4">
        <v>43</v>
      </c>
      <c r="J3929" t="s" s="4">
        <v>43</v>
      </c>
      <c r="K3929" t="s" s="4">
        <v>43</v>
      </c>
      <c r="L3929" t="s" s="4">
        <v>43</v>
      </c>
      <c r="M3929" t="s" s="4">
        <v>43</v>
      </c>
      <c r="N3929" t="s" s="4">
        <v>43</v>
      </c>
    </row>
    <row r="3930" ht="45.0" customHeight="true">
      <c r="A3930" t="s" s="4">
        <v>92</v>
      </c>
      <c r="B3930" t="s" s="4">
        <v>6425</v>
      </c>
      <c r="C3930" t="s" s="4">
        <v>1123</v>
      </c>
      <c r="D3930" t="s" s="4">
        <v>43</v>
      </c>
      <c r="E3930" t="s" s="4">
        <v>43</v>
      </c>
      <c r="F3930" t="s" s="4">
        <v>4274</v>
      </c>
      <c r="G3930" t="s" s="4">
        <v>3718</v>
      </c>
      <c r="H3930" t="s" s="4">
        <v>43</v>
      </c>
      <c r="I3930" t="s" s="4">
        <v>43</v>
      </c>
      <c r="J3930" t="s" s="4">
        <v>43</v>
      </c>
      <c r="K3930" t="s" s="4">
        <v>43</v>
      </c>
      <c r="L3930" t="s" s="4">
        <v>43</v>
      </c>
      <c r="M3930" t="s" s="4">
        <v>43</v>
      </c>
      <c r="N3930" t="s" s="4">
        <v>43</v>
      </c>
    </row>
    <row r="3931" ht="45.0" customHeight="true">
      <c r="A3931" t="s" s="4">
        <v>92</v>
      </c>
      <c r="B3931" t="s" s="4">
        <v>6426</v>
      </c>
      <c r="C3931" t="s" s="4">
        <v>1125</v>
      </c>
      <c r="D3931" t="s" s="4">
        <v>43</v>
      </c>
      <c r="E3931" t="s" s="4">
        <v>43</v>
      </c>
      <c r="F3931" t="s" s="4">
        <v>4274</v>
      </c>
      <c r="G3931" t="s" s="4">
        <v>3714</v>
      </c>
      <c r="H3931" t="s" s="4">
        <v>43</v>
      </c>
      <c r="I3931" t="s" s="4">
        <v>43</v>
      </c>
      <c r="J3931" t="s" s="4">
        <v>43</v>
      </c>
      <c r="K3931" t="s" s="4">
        <v>43</v>
      </c>
      <c r="L3931" t="s" s="4">
        <v>43</v>
      </c>
      <c r="M3931" t="s" s="4">
        <v>43</v>
      </c>
      <c r="N3931" t="s" s="4">
        <v>43</v>
      </c>
    </row>
    <row r="3932" ht="45.0" customHeight="true">
      <c r="A3932" t="s" s="4">
        <v>92</v>
      </c>
      <c r="B3932" t="s" s="4">
        <v>6427</v>
      </c>
      <c r="C3932" t="s" s="4">
        <v>1208</v>
      </c>
      <c r="D3932" t="s" s="4">
        <v>43</v>
      </c>
      <c r="E3932" t="s" s="4">
        <v>43</v>
      </c>
      <c r="F3932" t="s" s="4">
        <v>4274</v>
      </c>
      <c r="G3932" t="s" s="4">
        <v>3714</v>
      </c>
      <c r="H3932" t="s" s="4">
        <v>43</v>
      </c>
      <c r="I3932" t="s" s="4">
        <v>43</v>
      </c>
      <c r="J3932" t="s" s="4">
        <v>43</v>
      </c>
      <c r="K3932" t="s" s="4">
        <v>43</v>
      </c>
      <c r="L3932" t="s" s="4">
        <v>43</v>
      </c>
      <c r="M3932" t="s" s="4">
        <v>43</v>
      </c>
      <c r="N3932" t="s" s="4">
        <v>43</v>
      </c>
    </row>
    <row r="3933" ht="45.0" customHeight="true">
      <c r="A3933" t="s" s="4">
        <v>92</v>
      </c>
      <c r="B3933" t="s" s="4">
        <v>6428</v>
      </c>
      <c r="C3933" t="s" s="4">
        <v>1200</v>
      </c>
      <c r="D3933" t="s" s="4">
        <v>43</v>
      </c>
      <c r="E3933" t="s" s="4">
        <v>43</v>
      </c>
      <c r="F3933" t="s" s="4">
        <v>4274</v>
      </c>
      <c r="G3933" t="s" s="4">
        <v>3714</v>
      </c>
      <c r="H3933" t="s" s="4">
        <v>43</v>
      </c>
      <c r="I3933" t="s" s="4">
        <v>43</v>
      </c>
      <c r="J3933" t="s" s="4">
        <v>43</v>
      </c>
      <c r="K3933" t="s" s="4">
        <v>43</v>
      </c>
      <c r="L3933" t="s" s="4">
        <v>43</v>
      </c>
      <c r="M3933" t="s" s="4">
        <v>43</v>
      </c>
      <c r="N3933" t="s" s="4">
        <v>43</v>
      </c>
    </row>
    <row r="3934" ht="45.0" customHeight="true">
      <c r="A3934" t="s" s="4">
        <v>92</v>
      </c>
      <c r="B3934" t="s" s="4">
        <v>6429</v>
      </c>
      <c r="C3934" t="s" s="4">
        <v>1211</v>
      </c>
      <c r="D3934" t="s" s="4">
        <v>43</v>
      </c>
      <c r="E3934" t="s" s="4">
        <v>43</v>
      </c>
      <c r="F3934" t="s" s="4">
        <v>4274</v>
      </c>
      <c r="G3934" t="s" s="4">
        <v>3718</v>
      </c>
      <c r="H3934" t="s" s="4">
        <v>43</v>
      </c>
      <c r="I3934" t="s" s="4">
        <v>43</v>
      </c>
      <c r="J3934" t="s" s="4">
        <v>43</v>
      </c>
      <c r="K3934" t="s" s="4">
        <v>43</v>
      </c>
      <c r="L3934" t="s" s="4">
        <v>43</v>
      </c>
      <c r="M3934" t="s" s="4">
        <v>43</v>
      </c>
      <c r="N3934" t="s" s="4">
        <v>43</v>
      </c>
    </row>
    <row r="3935" ht="45.0" customHeight="true">
      <c r="A3935" t="s" s="4">
        <v>92</v>
      </c>
      <c r="B3935" t="s" s="4">
        <v>6430</v>
      </c>
      <c r="C3935" t="s" s="4">
        <v>5726</v>
      </c>
      <c r="D3935" t="s" s="4">
        <v>43</v>
      </c>
      <c r="E3935" t="s" s="4">
        <v>43</v>
      </c>
      <c r="F3935" t="s" s="4">
        <v>4274</v>
      </c>
      <c r="G3935" t="s" s="4">
        <v>3718</v>
      </c>
      <c r="H3935" t="s" s="4">
        <v>43</v>
      </c>
      <c r="I3935" t="s" s="4">
        <v>43</v>
      </c>
      <c r="J3935" t="s" s="4">
        <v>43</v>
      </c>
      <c r="K3935" t="s" s="4">
        <v>43</v>
      </c>
      <c r="L3935" t="s" s="4">
        <v>43</v>
      </c>
      <c r="M3935" t="s" s="4">
        <v>43</v>
      </c>
      <c r="N3935" t="s" s="4">
        <v>43</v>
      </c>
    </row>
    <row r="3936" ht="45.0" customHeight="true">
      <c r="A3936" t="s" s="4">
        <v>92</v>
      </c>
      <c r="B3936" t="s" s="4">
        <v>6431</v>
      </c>
      <c r="C3936" t="s" s="4">
        <v>3603</v>
      </c>
      <c r="D3936" t="s" s="4">
        <v>43</v>
      </c>
      <c r="E3936" t="s" s="4">
        <v>43</v>
      </c>
      <c r="F3936" t="s" s="4">
        <v>4274</v>
      </c>
      <c r="G3936" t="s" s="4">
        <v>3714</v>
      </c>
      <c r="H3936" t="s" s="4">
        <v>43</v>
      </c>
      <c r="I3936" t="s" s="4">
        <v>43</v>
      </c>
      <c r="J3936" t="s" s="4">
        <v>43</v>
      </c>
      <c r="K3936" t="s" s="4">
        <v>43</v>
      </c>
      <c r="L3936" t="s" s="4">
        <v>43</v>
      </c>
      <c r="M3936" t="s" s="4">
        <v>43</v>
      </c>
      <c r="N3936" t="s" s="4">
        <v>43</v>
      </c>
    </row>
    <row r="3937" ht="45.0" customHeight="true">
      <c r="A3937" t="s" s="4">
        <v>92</v>
      </c>
      <c r="B3937" t="s" s="4">
        <v>6432</v>
      </c>
      <c r="C3937" t="s" s="4">
        <v>3605</v>
      </c>
      <c r="D3937" t="s" s="4">
        <v>43</v>
      </c>
      <c r="E3937" t="s" s="4">
        <v>43</v>
      </c>
      <c r="F3937" t="s" s="4">
        <v>4274</v>
      </c>
      <c r="G3937" t="s" s="4">
        <v>3718</v>
      </c>
      <c r="H3937" t="s" s="4">
        <v>43</v>
      </c>
      <c r="I3937" t="s" s="4">
        <v>43</v>
      </c>
      <c r="J3937" t="s" s="4">
        <v>43</v>
      </c>
      <c r="K3937" t="s" s="4">
        <v>43</v>
      </c>
      <c r="L3937" t="s" s="4">
        <v>43</v>
      </c>
      <c r="M3937" t="s" s="4">
        <v>43</v>
      </c>
      <c r="N3937" t="s" s="4">
        <v>43</v>
      </c>
    </row>
    <row r="3938" ht="45.0" customHeight="true">
      <c r="A3938" t="s" s="4">
        <v>92</v>
      </c>
      <c r="B3938" t="s" s="4">
        <v>6433</v>
      </c>
      <c r="C3938" t="s" s="4">
        <v>3019</v>
      </c>
      <c r="D3938" t="s" s="4">
        <v>43</v>
      </c>
      <c r="E3938" t="s" s="4">
        <v>43</v>
      </c>
      <c r="F3938" t="s" s="4">
        <v>4274</v>
      </c>
      <c r="G3938" t="s" s="4">
        <v>3714</v>
      </c>
      <c r="H3938" t="s" s="4">
        <v>43</v>
      </c>
      <c r="I3938" t="s" s="4">
        <v>43</v>
      </c>
      <c r="J3938" t="s" s="4">
        <v>43</v>
      </c>
      <c r="K3938" t="s" s="4">
        <v>43</v>
      </c>
      <c r="L3938" t="s" s="4">
        <v>43</v>
      </c>
      <c r="M3938" t="s" s="4">
        <v>43</v>
      </c>
      <c r="N3938" t="s" s="4">
        <v>43</v>
      </c>
    </row>
    <row r="3939" ht="45.0" customHeight="true">
      <c r="A3939" t="s" s="4">
        <v>92</v>
      </c>
      <c r="B3939" t="s" s="4">
        <v>6434</v>
      </c>
      <c r="C3939" t="s" s="4">
        <v>3608</v>
      </c>
      <c r="D3939" t="s" s="4">
        <v>43</v>
      </c>
      <c r="E3939" t="s" s="4">
        <v>43</v>
      </c>
      <c r="F3939" t="s" s="4">
        <v>4274</v>
      </c>
      <c r="G3939" t="s" s="4">
        <v>3718</v>
      </c>
      <c r="H3939" t="s" s="4">
        <v>43</v>
      </c>
      <c r="I3939" t="s" s="4">
        <v>43</v>
      </c>
      <c r="J3939" t="s" s="4">
        <v>43</v>
      </c>
      <c r="K3939" t="s" s="4">
        <v>43</v>
      </c>
      <c r="L3939" t="s" s="4">
        <v>43</v>
      </c>
      <c r="M3939" t="s" s="4">
        <v>43</v>
      </c>
      <c r="N3939" t="s" s="4">
        <v>43</v>
      </c>
    </row>
    <row r="3940" ht="45.0" customHeight="true">
      <c r="A3940" t="s" s="4">
        <v>92</v>
      </c>
      <c r="B3940" t="s" s="4">
        <v>6435</v>
      </c>
      <c r="C3940" t="s" s="4">
        <v>1010</v>
      </c>
      <c r="D3940" t="s" s="4">
        <v>43</v>
      </c>
      <c r="E3940" t="s" s="4">
        <v>43</v>
      </c>
      <c r="F3940" t="s" s="4">
        <v>4274</v>
      </c>
      <c r="G3940" t="s" s="4">
        <v>3718</v>
      </c>
      <c r="H3940" t="s" s="4">
        <v>43</v>
      </c>
      <c r="I3940" t="s" s="4">
        <v>43</v>
      </c>
      <c r="J3940" t="s" s="4">
        <v>43</v>
      </c>
      <c r="K3940" t="s" s="4">
        <v>43</v>
      </c>
      <c r="L3940" t="s" s="4">
        <v>43</v>
      </c>
      <c r="M3940" t="s" s="4">
        <v>43</v>
      </c>
      <c r="N3940" t="s" s="4">
        <v>43</v>
      </c>
    </row>
    <row r="3941" ht="45.0" customHeight="true">
      <c r="A3941" t="s" s="4">
        <v>92</v>
      </c>
      <c r="B3941" t="s" s="4">
        <v>6436</v>
      </c>
      <c r="C3941" t="s" s="4">
        <v>1495</v>
      </c>
      <c r="D3941" t="s" s="4">
        <v>43</v>
      </c>
      <c r="E3941" t="s" s="4">
        <v>43</v>
      </c>
      <c r="F3941" t="s" s="4">
        <v>4274</v>
      </c>
      <c r="G3941" t="s" s="4">
        <v>3718</v>
      </c>
      <c r="H3941" t="s" s="4">
        <v>43</v>
      </c>
      <c r="I3941" t="s" s="4">
        <v>43</v>
      </c>
      <c r="J3941" t="s" s="4">
        <v>43</v>
      </c>
      <c r="K3941" t="s" s="4">
        <v>43</v>
      </c>
      <c r="L3941" t="s" s="4">
        <v>43</v>
      </c>
      <c r="M3941" t="s" s="4">
        <v>43</v>
      </c>
      <c r="N3941" t="s" s="4">
        <v>43</v>
      </c>
    </row>
    <row r="3942" ht="45.0" customHeight="true">
      <c r="A3942" t="s" s="4">
        <v>92</v>
      </c>
      <c r="B3942" t="s" s="4">
        <v>6437</v>
      </c>
      <c r="C3942" t="s" s="4">
        <v>5734</v>
      </c>
      <c r="D3942" t="s" s="4">
        <v>43</v>
      </c>
      <c r="E3942" t="s" s="4">
        <v>43</v>
      </c>
      <c r="F3942" t="s" s="4">
        <v>4274</v>
      </c>
      <c r="G3942" t="s" s="4">
        <v>3714</v>
      </c>
      <c r="H3942" t="s" s="4">
        <v>43</v>
      </c>
      <c r="I3942" t="s" s="4">
        <v>43</v>
      </c>
      <c r="J3942" t="s" s="4">
        <v>43</v>
      </c>
      <c r="K3942" t="s" s="4">
        <v>43</v>
      </c>
      <c r="L3942" t="s" s="4">
        <v>43</v>
      </c>
      <c r="M3942" t="s" s="4">
        <v>43</v>
      </c>
      <c r="N3942" t="s" s="4">
        <v>43</v>
      </c>
    </row>
    <row r="3943" ht="45.0" customHeight="true">
      <c r="A3943" t="s" s="4">
        <v>92</v>
      </c>
      <c r="B3943" t="s" s="4">
        <v>6438</v>
      </c>
      <c r="C3943" t="s" s="4">
        <v>576</v>
      </c>
      <c r="D3943" t="s" s="4">
        <v>43</v>
      </c>
      <c r="E3943" t="s" s="4">
        <v>43</v>
      </c>
      <c r="F3943" t="s" s="4">
        <v>4274</v>
      </c>
      <c r="G3943" t="s" s="4">
        <v>3714</v>
      </c>
      <c r="H3943" t="s" s="4">
        <v>43</v>
      </c>
      <c r="I3943" t="s" s="4">
        <v>43</v>
      </c>
      <c r="J3943" t="s" s="4">
        <v>43</v>
      </c>
      <c r="K3943" t="s" s="4">
        <v>43</v>
      </c>
      <c r="L3943" t="s" s="4">
        <v>43</v>
      </c>
      <c r="M3943" t="s" s="4">
        <v>43</v>
      </c>
      <c r="N3943" t="s" s="4">
        <v>43</v>
      </c>
    </row>
    <row r="3944" ht="45.0" customHeight="true">
      <c r="A3944" t="s" s="4">
        <v>92</v>
      </c>
      <c r="B3944" t="s" s="4">
        <v>6439</v>
      </c>
      <c r="C3944" t="s" s="4">
        <v>1010</v>
      </c>
      <c r="D3944" t="s" s="4">
        <v>43</v>
      </c>
      <c r="E3944" t="s" s="4">
        <v>43</v>
      </c>
      <c r="F3944" t="s" s="4">
        <v>4274</v>
      </c>
      <c r="G3944" t="s" s="4">
        <v>3718</v>
      </c>
      <c r="H3944" t="s" s="4">
        <v>43</v>
      </c>
      <c r="I3944" t="s" s="4">
        <v>43</v>
      </c>
      <c r="J3944" t="s" s="4">
        <v>43</v>
      </c>
      <c r="K3944" t="s" s="4">
        <v>43</v>
      </c>
      <c r="L3944" t="s" s="4">
        <v>43</v>
      </c>
      <c r="M3944" t="s" s="4">
        <v>43</v>
      </c>
      <c r="N3944" t="s" s="4">
        <v>43</v>
      </c>
    </row>
    <row r="3945" ht="45.0" customHeight="true">
      <c r="A3945" t="s" s="4">
        <v>92</v>
      </c>
      <c r="B3945" t="s" s="4">
        <v>6440</v>
      </c>
      <c r="C3945" t="s" s="4">
        <v>5738</v>
      </c>
      <c r="D3945" t="s" s="4">
        <v>43</v>
      </c>
      <c r="E3945" t="s" s="4">
        <v>43</v>
      </c>
      <c r="F3945" t="s" s="4">
        <v>4274</v>
      </c>
      <c r="G3945" t="s" s="4">
        <v>3714</v>
      </c>
      <c r="H3945" t="s" s="4">
        <v>43</v>
      </c>
      <c r="I3945" t="s" s="4">
        <v>43</v>
      </c>
      <c r="J3945" t="s" s="4">
        <v>43</v>
      </c>
      <c r="K3945" t="s" s="4">
        <v>43</v>
      </c>
      <c r="L3945" t="s" s="4">
        <v>43</v>
      </c>
      <c r="M3945" t="s" s="4">
        <v>43</v>
      </c>
      <c r="N3945" t="s" s="4">
        <v>43</v>
      </c>
    </row>
    <row r="3946" ht="45.0" customHeight="true">
      <c r="A3946" t="s" s="4">
        <v>92</v>
      </c>
      <c r="B3946" t="s" s="4">
        <v>6441</v>
      </c>
      <c r="C3946" t="s" s="4">
        <v>5740</v>
      </c>
      <c r="D3946" t="s" s="4">
        <v>43</v>
      </c>
      <c r="E3946" t="s" s="4">
        <v>43</v>
      </c>
      <c r="F3946" t="s" s="4">
        <v>4274</v>
      </c>
      <c r="G3946" t="s" s="4">
        <v>3714</v>
      </c>
      <c r="H3946" t="s" s="4">
        <v>43</v>
      </c>
      <c r="I3946" t="s" s="4">
        <v>43</v>
      </c>
      <c r="J3946" t="s" s="4">
        <v>43</v>
      </c>
      <c r="K3946" t="s" s="4">
        <v>43</v>
      </c>
      <c r="L3946" t="s" s="4">
        <v>43</v>
      </c>
      <c r="M3946" t="s" s="4">
        <v>43</v>
      </c>
      <c r="N3946" t="s" s="4">
        <v>43</v>
      </c>
    </row>
    <row r="3947" ht="45.0" customHeight="true">
      <c r="A3947" t="s" s="4">
        <v>92</v>
      </c>
      <c r="B3947" t="s" s="4">
        <v>6442</v>
      </c>
      <c r="C3947" t="s" s="4">
        <v>4954</v>
      </c>
      <c r="D3947" t="s" s="4">
        <v>43</v>
      </c>
      <c r="E3947" t="s" s="4">
        <v>43</v>
      </c>
      <c r="F3947" t="s" s="4">
        <v>4274</v>
      </c>
      <c r="G3947" t="s" s="4">
        <v>3714</v>
      </c>
      <c r="H3947" t="s" s="4">
        <v>43</v>
      </c>
      <c r="I3947" t="s" s="4">
        <v>43</v>
      </c>
      <c r="J3947" t="s" s="4">
        <v>43</v>
      </c>
      <c r="K3947" t="s" s="4">
        <v>43</v>
      </c>
      <c r="L3947" t="s" s="4">
        <v>43</v>
      </c>
      <c r="M3947" t="s" s="4">
        <v>43</v>
      </c>
      <c r="N3947" t="s" s="4">
        <v>43</v>
      </c>
    </row>
    <row r="3948" ht="45.0" customHeight="true">
      <c r="A3948" t="s" s="4">
        <v>92</v>
      </c>
      <c r="B3948" t="s" s="4">
        <v>6443</v>
      </c>
      <c r="C3948" t="s" s="4">
        <v>5743</v>
      </c>
      <c r="D3948" t="s" s="4">
        <v>43</v>
      </c>
      <c r="E3948" t="s" s="4">
        <v>43</v>
      </c>
      <c r="F3948" t="s" s="4">
        <v>4274</v>
      </c>
      <c r="G3948" t="s" s="4">
        <v>3718</v>
      </c>
      <c r="H3948" t="s" s="4">
        <v>43</v>
      </c>
      <c r="I3948" t="s" s="4">
        <v>43</v>
      </c>
      <c r="J3948" t="s" s="4">
        <v>43</v>
      </c>
      <c r="K3948" t="s" s="4">
        <v>43</v>
      </c>
      <c r="L3948" t="s" s="4">
        <v>43</v>
      </c>
      <c r="M3948" t="s" s="4">
        <v>43</v>
      </c>
      <c r="N3948" t="s" s="4">
        <v>43</v>
      </c>
    </row>
    <row r="3949" ht="45.0" customHeight="true">
      <c r="A3949" t="s" s="4">
        <v>92</v>
      </c>
      <c r="B3949" t="s" s="4">
        <v>6444</v>
      </c>
      <c r="C3949" t="s" s="4">
        <v>1427</v>
      </c>
      <c r="D3949" t="s" s="4">
        <v>43</v>
      </c>
      <c r="E3949" t="s" s="4">
        <v>43</v>
      </c>
      <c r="F3949" t="s" s="4">
        <v>4274</v>
      </c>
      <c r="G3949" t="s" s="4">
        <v>3718</v>
      </c>
      <c r="H3949" t="s" s="4">
        <v>43</v>
      </c>
      <c r="I3949" t="s" s="4">
        <v>43</v>
      </c>
      <c r="J3949" t="s" s="4">
        <v>43</v>
      </c>
      <c r="K3949" t="s" s="4">
        <v>43</v>
      </c>
      <c r="L3949" t="s" s="4">
        <v>43</v>
      </c>
      <c r="M3949" t="s" s="4">
        <v>43</v>
      </c>
      <c r="N3949" t="s" s="4">
        <v>43</v>
      </c>
    </row>
    <row r="3950" ht="45.0" customHeight="true">
      <c r="A3950" t="s" s="4">
        <v>92</v>
      </c>
      <c r="B3950" t="s" s="4">
        <v>6445</v>
      </c>
      <c r="C3950" t="s" s="4">
        <v>5746</v>
      </c>
      <c r="D3950" t="s" s="4">
        <v>43</v>
      </c>
      <c r="E3950" t="s" s="4">
        <v>43</v>
      </c>
      <c r="F3950" t="s" s="4">
        <v>4274</v>
      </c>
      <c r="G3950" t="s" s="4">
        <v>3718</v>
      </c>
      <c r="H3950" t="s" s="4">
        <v>43</v>
      </c>
      <c r="I3950" t="s" s="4">
        <v>43</v>
      </c>
      <c r="J3950" t="s" s="4">
        <v>43</v>
      </c>
      <c r="K3950" t="s" s="4">
        <v>43</v>
      </c>
      <c r="L3950" t="s" s="4">
        <v>43</v>
      </c>
      <c r="M3950" t="s" s="4">
        <v>43</v>
      </c>
      <c r="N3950" t="s" s="4">
        <v>43</v>
      </c>
    </row>
    <row r="3951" ht="45.0" customHeight="true">
      <c r="A3951" t="s" s="4">
        <v>92</v>
      </c>
      <c r="B3951" t="s" s="4">
        <v>6446</v>
      </c>
      <c r="C3951" t="s" s="4">
        <v>5748</v>
      </c>
      <c r="D3951" t="s" s="4">
        <v>43</v>
      </c>
      <c r="E3951" t="s" s="4">
        <v>43</v>
      </c>
      <c r="F3951" t="s" s="4">
        <v>4274</v>
      </c>
      <c r="G3951" t="s" s="4">
        <v>3714</v>
      </c>
      <c r="H3951" t="s" s="4">
        <v>43</v>
      </c>
      <c r="I3951" t="s" s="4">
        <v>43</v>
      </c>
      <c r="J3951" t="s" s="4">
        <v>43</v>
      </c>
      <c r="K3951" t="s" s="4">
        <v>43</v>
      </c>
      <c r="L3951" t="s" s="4">
        <v>43</v>
      </c>
      <c r="M3951" t="s" s="4">
        <v>43</v>
      </c>
      <c r="N3951" t="s" s="4">
        <v>43</v>
      </c>
    </row>
    <row r="3952" ht="45.0" customHeight="true">
      <c r="A3952" t="s" s="4">
        <v>92</v>
      </c>
      <c r="B3952" t="s" s="4">
        <v>6447</v>
      </c>
      <c r="C3952" t="s" s="4">
        <v>5750</v>
      </c>
      <c r="D3952" t="s" s="4">
        <v>43</v>
      </c>
      <c r="E3952" t="s" s="4">
        <v>43</v>
      </c>
      <c r="F3952" t="s" s="4">
        <v>4274</v>
      </c>
      <c r="G3952" t="s" s="4">
        <v>3718</v>
      </c>
      <c r="H3952" t="s" s="4">
        <v>43</v>
      </c>
      <c r="I3952" t="s" s="4">
        <v>43</v>
      </c>
      <c r="J3952" t="s" s="4">
        <v>43</v>
      </c>
      <c r="K3952" t="s" s="4">
        <v>43</v>
      </c>
      <c r="L3952" t="s" s="4">
        <v>43</v>
      </c>
      <c r="M3952" t="s" s="4">
        <v>43</v>
      </c>
      <c r="N3952" t="s" s="4">
        <v>43</v>
      </c>
    </row>
    <row r="3953" ht="45.0" customHeight="true">
      <c r="A3953" t="s" s="4">
        <v>92</v>
      </c>
      <c r="B3953" t="s" s="4">
        <v>6448</v>
      </c>
      <c r="C3953" t="s" s="4">
        <v>5752</v>
      </c>
      <c r="D3953" t="s" s="4">
        <v>43</v>
      </c>
      <c r="E3953" t="s" s="4">
        <v>43</v>
      </c>
      <c r="F3953" t="s" s="4">
        <v>4274</v>
      </c>
      <c r="G3953" t="s" s="4">
        <v>3718</v>
      </c>
      <c r="H3953" t="s" s="4">
        <v>43</v>
      </c>
      <c r="I3953" t="s" s="4">
        <v>43</v>
      </c>
      <c r="J3953" t="s" s="4">
        <v>43</v>
      </c>
      <c r="K3953" t="s" s="4">
        <v>43</v>
      </c>
      <c r="L3953" t="s" s="4">
        <v>43</v>
      </c>
      <c r="M3953" t="s" s="4">
        <v>43</v>
      </c>
      <c r="N3953" t="s" s="4">
        <v>43</v>
      </c>
    </row>
    <row r="3954" ht="45.0" customHeight="true">
      <c r="A3954" t="s" s="4">
        <v>92</v>
      </c>
      <c r="B3954" t="s" s="4">
        <v>6449</v>
      </c>
      <c r="C3954" t="s" s="4">
        <v>269</v>
      </c>
      <c r="D3954" t="s" s="4">
        <v>43</v>
      </c>
      <c r="E3954" t="s" s="4">
        <v>43</v>
      </c>
      <c r="F3954" t="s" s="4">
        <v>4274</v>
      </c>
      <c r="G3954" t="s" s="4">
        <v>3718</v>
      </c>
      <c r="H3954" t="s" s="4">
        <v>43</v>
      </c>
      <c r="I3954" t="s" s="4">
        <v>43</v>
      </c>
      <c r="J3954" t="s" s="4">
        <v>43</v>
      </c>
      <c r="K3954" t="s" s="4">
        <v>43</v>
      </c>
      <c r="L3954" t="s" s="4">
        <v>43</v>
      </c>
      <c r="M3954" t="s" s="4">
        <v>43</v>
      </c>
      <c r="N3954" t="s" s="4">
        <v>43</v>
      </c>
    </row>
    <row r="3955" ht="45.0" customHeight="true">
      <c r="A3955" t="s" s="4">
        <v>92</v>
      </c>
      <c r="B3955" t="s" s="4">
        <v>6450</v>
      </c>
      <c r="C3955" t="s" s="4">
        <v>5755</v>
      </c>
      <c r="D3955" t="s" s="4">
        <v>43</v>
      </c>
      <c r="E3955" t="s" s="4">
        <v>43</v>
      </c>
      <c r="F3955" t="s" s="4">
        <v>4274</v>
      </c>
      <c r="G3955" t="s" s="4">
        <v>3714</v>
      </c>
      <c r="H3955" t="s" s="4">
        <v>43</v>
      </c>
      <c r="I3955" t="s" s="4">
        <v>43</v>
      </c>
      <c r="J3955" t="s" s="4">
        <v>43</v>
      </c>
      <c r="K3955" t="s" s="4">
        <v>43</v>
      </c>
      <c r="L3955" t="s" s="4">
        <v>43</v>
      </c>
      <c r="M3955" t="s" s="4">
        <v>43</v>
      </c>
      <c r="N3955" t="s" s="4">
        <v>43</v>
      </c>
    </row>
    <row r="3956" ht="45.0" customHeight="true">
      <c r="A3956" t="s" s="4">
        <v>92</v>
      </c>
      <c r="B3956" t="s" s="4">
        <v>6451</v>
      </c>
      <c r="C3956" t="s" s="4">
        <v>5757</v>
      </c>
      <c r="D3956" t="s" s="4">
        <v>43</v>
      </c>
      <c r="E3956" t="s" s="4">
        <v>43</v>
      </c>
      <c r="F3956" t="s" s="4">
        <v>4274</v>
      </c>
      <c r="G3956" t="s" s="4">
        <v>3714</v>
      </c>
      <c r="H3956" t="s" s="4">
        <v>43</v>
      </c>
      <c r="I3956" t="s" s="4">
        <v>43</v>
      </c>
      <c r="J3956" t="s" s="4">
        <v>43</v>
      </c>
      <c r="K3956" t="s" s="4">
        <v>43</v>
      </c>
      <c r="L3956" t="s" s="4">
        <v>43</v>
      </c>
      <c r="M3956" t="s" s="4">
        <v>43</v>
      </c>
      <c r="N3956" t="s" s="4">
        <v>43</v>
      </c>
    </row>
    <row r="3957" ht="45.0" customHeight="true">
      <c r="A3957" t="s" s="4">
        <v>92</v>
      </c>
      <c r="B3957" t="s" s="4">
        <v>6452</v>
      </c>
      <c r="C3957" t="s" s="4">
        <v>161</v>
      </c>
      <c r="D3957" t="s" s="4">
        <v>43</v>
      </c>
      <c r="E3957" t="s" s="4">
        <v>43</v>
      </c>
      <c r="F3957" t="s" s="4">
        <v>4274</v>
      </c>
      <c r="G3957" t="s" s="4">
        <v>3718</v>
      </c>
      <c r="H3957" t="s" s="4">
        <v>43</v>
      </c>
      <c r="I3957" t="s" s="4">
        <v>43</v>
      </c>
      <c r="J3957" t="s" s="4">
        <v>43</v>
      </c>
      <c r="K3957" t="s" s="4">
        <v>43</v>
      </c>
      <c r="L3957" t="s" s="4">
        <v>43</v>
      </c>
      <c r="M3957" t="s" s="4">
        <v>43</v>
      </c>
      <c r="N3957" t="s" s="4">
        <v>43</v>
      </c>
    </row>
    <row r="3958" ht="45.0" customHeight="true">
      <c r="A3958" t="s" s="4">
        <v>92</v>
      </c>
      <c r="B3958" t="s" s="4">
        <v>6453</v>
      </c>
      <c r="C3958" t="s" s="4">
        <v>5760</v>
      </c>
      <c r="D3958" t="s" s="4">
        <v>43</v>
      </c>
      <c r="E3958" t="s" s="4">
        <v>43</v>
      </c>
      <c r="F3958" t="s" s="4">
        <v>4274</v>
      </c>
      <c r="G3958" t="s" s="4">
        <v>3718</v>
      </c>
      <c r="H3958" t="s" s="4">
        <v>43</v>
      </c>
      <c r="I3958" t="s" s="4">
        <v>43</v>
      </c>
      <c r="J3958" t="s" s="4">
        <v>43</v>
      </c>
      <c r="K3958" t="s" s="4">
        <v>43</v>
      </c>
      <c r="L3958" t="s" s="4">
        <v>43</v>
      </c>
      <c r="M3958" t="s" s="4">
        <v>43</v>
      </c>
      <c r="N3958" t="s" s="4">
        <v>43</v>
      </c>
    </row>
    <row r="3959" ht="45.0" customHeight="true">
      <c r="A3959" t="s" s="4">
        <v>92</v>
      </c>
      <c r="B3959" t="s" s="4">
        <v>6454</v>
      </c>
      <c r="C3959" t="s" s="4">
        <v>5864</v>
      </c>
      <c r="D3959" t="s" s="4">
        <v>43</v>
      </c>
      <c r="E3959" t="s" s="4">
        <v>43</v>
      </c>
      <c r="F3959" t="s" s="4">
        <v>4274</v>
      </c>
      <c r="G3959" t="s" s="4">
        <v>3718</v>
      </c>
      <c r="H3959" t="s" s="4">
        <v>43</v>
      </c>
      <c r="I3959" t="s" s="4">
        <v>43</v>
      </c>
      <c r="J3959" t="s" s="4">
        <v>43</v>
      </c>
      <c r="K3959" t="s" s="4">
        <v>43</v>
      </c>
      <c r="L3959" t="s" s="4">
        <v>43</v>
      </c>
      <c r="M3959" t="s" s="4">
        <v>43</v>
      </c>
      <c r="N3959" t="s" s="4">
        <v>43</v>
      </c>
    </row>
    <row r="3960" ht="45.0" customHeight="true">
      <c r="A3960" t="s" s="4">
        <v>92</v>
      </c>
      <c r="B3960" t="s" s="4">
        <v>6455</v>
      </c>
      <c r="C3960" t="s" s="4">
        <v>5866</v>
      </c>
      <c r="D3960" t="s" s="4">
        <v>43</v>
      </c>
      <c r="E3960" t="s" s="4">
        <v>43</v>
      </c>
      <c r="F3960" t="s" s="4">
        <v>4274</v>
      </c>
      <c r="G3960" t="s" s="4">
        <v>3718</v>
      </c>
      <c r="H3960" t="s" s="4">
        <v>43</v>
      </c>
      <c r="I3960" t="s" s="4">
        <v>43</v>
      </c>
      <c r="J3960" t="s" s="4">
        <v>43</v>
      </c>
      <c r="K3960" t="s" s="4">
        <v>43</v>
      </c>
      <c r="L3960" t="s" s="4">
        <v>43</v>
      </c>
      <c r="M3960" t="s" s="4">
        <v>43</v>
      </c>
      <c r="N3960" t="s" s="4">
        <v>43</v>
      </c>
    </row>
    <row r="3961" ht="45.0" customHeight="true">
      <c r="A3961" t="s" s="4">
        <v>92</v>
      </c>
      <c r="B3961" t="s" s="4">
        <v>6456</v>
      </c>
      <c r="C3961" t="s" s="4">
        <v>5331</v>
      </c>
      <c r="D3961" t="s" s="4">
        <v>43</v>
      </c>
      <c r="E3961" t="s" s="4">
        <v>43</v>
      </c>
      <c r="F3961" t="s" s="4">
        <v>4274</v>
      </c>
      <c r="G3961" t="s" s="4">
        <v>3714</v>
      </c>
      <c r="H3961" t="s" s="4">
        <v>43</v>
      </c>
      <c r="I3961" t="s" s="4">
        <v>43</v>
      </c>
      <c r="J3961" t="s" s="4">
        <v>43</v>
      </c>
      <c r="K3961" t="s" s="4">
        <v>43</v>
      </c>
      <c r="L3961" t="s" s="4">
        <v>43</v>
      </c>
      <c r="M3961" t="s" s="4">
        <v>43</v>
      </c>
      <c r="N3961" t="s" s="4">
        <v>43</v>
      </c>
    </row>
    <row r="3962" ht="45.0" customHeight="true">
      <c r="A3962" t="s" s="4">
        <v>92</v>
      </c>
      <c r="B3962" t="s" s="4">
        <v>6457</v>
      </c>
      <c r="C3962" t="s" s="4">
        <v>5333</v>
      </c>
      <c r="D3962" t="s" s="4">
        <v>43</v>
      </c>
      <c r="E3962" t="s" s="4">
        <v>43</v>
      </c>
      <c r="F3962" t="s" s="4">
        <v>4274</v>
      </c>
      <c r="G3962" t="s" s="4">
        <v>3714</v>
      </c>
      <c r="H3962" t="s" s="4">
        <v>43</v>
      </c>
      <c r="I3962" t="s" s="4">
        <v>43</v>
      </c>
      <c r="J3962" t="s" s="4">
        <v>43</v>
      </c>
      <c r="K3962" t="s" s="4">
        <v>43</v>
      </c>
      <c r="L3962" t="s" s="4">
        <v>43</v>
      </c>
      <c r="M3962" t="s" s="4">
        <v>43</v>
      </c>
      <c r="N3962" t="s" s="4">
        <v>43</v>
      </c>
    </row>
    <row r="3963" ht="45.0" customHeight="true">
      <c r="A3963" t="s" s="4">
        <v>92</v>
      </c>
      <c r="B3963" t="s" s="4">
        <v>6458</v>
      </c>
      <c r="C3963" t="s" s="4">
        <v>5335</v>
      </c>
      <c r="D3963" t="s" s="4">
        <v>43</v>
      </c>
      <c r="E3963" t="s" s="4">
        <v>43</v>
      </c>
      <c r="F3963" t="s" s="4">
        <v>4274</v>
      </c>
      <c r="G3963" t="s" s="4">
        <v>3718</v>
      </c>
      <c r="H3963" t="s" s="4">
        <v>43</v>
      </c>
      <c r="I3963" t="s" s="4">
        <v>43</v>
      </c>
      <c r="J3963" t="s" s="4">
        <v>43</v>
      </c>
      <c r="K3963" t="s" s="4">
        <v>43</v>
      </c>
      <c r="L3963" t="s" s="4">
        <v>43</v>
      </c>
      <c r="M3963" t="s" s="4">
        <v>43</v>
      </c>
      <c r="N3963" t="s" s="4">
        <v>43</v>
      </c>
    </row>
    <row r="3964" ht="45.0" customHeight="true">
      <c r="A3964" t="s" s="4">
        <v>92</v>
      </c>
      <c r="B3964" t="s" s="4">
        <v>6459</v>
      </c>
      <c r="C3964" t="s" s="4">
        <v>656</v>
      </c>
      <c r="D3964" t="s" s="4">
        <v>43</v>
      </c>
      <c r="E3964" t="s" s="4">
        <v>43</v>
      </c>
      <c r="F3964" t="s" s="4">
        <v>4274</v>
      </c>
      <c r="G3964" t="s" s="4">
        <v>3714</v>
      </c>
      <c r="H3964" t="s" s="4">
        <v>43</v>
      </c>
      <c r="I3964" t="s" s="4">
        <v>43</v>
      </c>
      <c r="J3964" t="s" s="4">
        <v>43</v>
      </c>
      <c r="K3964" t="s" s="4">
        <v>43</v>
      </c>
      <c r="L3964" t="s" s="4">
        <v>43</v>
      </c>
      <c r="M3964" t="s" s="4">
        <v>43</v>
      </c>
      <c r="N3964" t="s" s="4">
        <v>43</v>
      </c>
    </row>
    <row r="3965" ht="45.0" customHeight="true">
      <c r="A3965" t="s" s="4">
        <v>92</v>
      </c>
      <c r="B3965" t="s" s="4">
        <v>6460</v>
      </c>
      <c r="C3965" t="s" s="4">
        <v>4954</v>
      </c>
      <c r="D3965" t="s" s="4">
        <v>43</v>
      </c>
      <c r="E3965" t="s" s="4">
        <v>43</v>
      </c>
      <c r="F3965" t="s" s="4">
        <v>4274</v>
      </c>
      <c r="G3965" t="s" s="4">
        <v>3714</v>
      </c>
      <c r="H3965" t="s" s="4">
        <v>43</v>
      </c>
      <c r="I3965" t="s" s="4">
        <v>43</v>
      </c>
      <c r="J3965" t="s" s="4">
        <v>43</v>
      </c>
      <c r="K3965" t="s" s="4">
        <v>43</v>
      </c>
      <c r="L3965" t="s" s="4">
        <v>43</v>
      </c>
      <c r="M3965" t="s" s="4">
        <v>43</v>
      </c>
      <c r="N3965" t="s" s="4">
        <v>43</v>
      </c>
    </row>
    <row r="3966" ht="45.0" customHeight="true">
      <c r="A3966" t="s" s="4">
        <v>92</v>
      </c>
      <c r="B3966" t="s" s="4">
        <v>6461</v>
      </c>
      <c r="C3966" t="s" s="4">
        <v>4956</v>
      </c>
      <c r="D3966" t="s" s="4">
        <v>43</v>
      </c>
      <c r="E3966" t="s" s="4">
        <v>43</v>
      </c>
      <c r="F3966" t="s" s="4">
        <v>4274</v>
      </c>
      <c r="G3966" t="s" s="4">
        <v>3714</v>
      </c>
      <c r="H3966" t="s" s="4">
        <v>43</v>
      </c>
      <c r="I3966" t="s" s="4">
        <v>43</v>
      </c>
      <c r="J3966" t="s" s="4">
        <v>43</v>
      </c>
      <c r="K3966" t="s" s="4">
        <v>43</v>
      </c>
      <c r="L3966" t="s" s="4">
        <v>43</v>
      </c>
      <c r="M3966" t="s" s="4">
        <v>43</v>
      </c>
      <c r="N3966" t="s" s="4">
        <v>43</v>
      </c>
    </row>
    <row r="3967" ht="45.0" customHeight="true">
      <c r="A3967" t="s" s="4">
        <v>92</v>
      </c>
      <c r="B3967" t="s" s="4">
        <v>6462</v>
      </c>
      <c r="C3967" t="s" s="4">
        <v>4958</v>
      </c>
      <c r="D3967" t="s" s="4">
        <v>43</v>
      </c>
      <c r="E3967" t="s" s="4">
        <v>43</v>
      </c>
      <c r="F3967" t="s" s="4">
        <v>4274</v>
      </c>
      <c r="G3967" t="s" s="4">
        <v>3718</v>
      </c>
      <c r="H3967" t="s" s="4">
        <v>43</v>
      </c>
      <c r="I3967" t="s" s="4">
        <v>43</v>
      </c>
      <c r="J3967" t="s" s="4">
        <v>43</v>
      </c>
      <c r="K3967" t="s" s="4">
        <v>43</v>
      </c>
      <c r="L3967" t="s" s="4">
        <v>43</v>
      </c>
      <c r="M3967" t="s" s="4">
        <v>43</v>
      </c>
      <c r="N3967" t="s" s="4">
        <v>43</v>
      </c>
    </row>
    <row r="3968" ht="45.0" customHeight="true">
      <c r="A3968" t="s" s="4">
        <v>92</v>
      </c>
      <c r="B3968" t="s" s="4">
        <v>6463</v>
      </c>
      <c r="C3968" t="s" s="4">
        <v>656</v>
      </c>
      <c r="D3968" t="s" s="4">
        <v>43</v>
      </c>
      <c r="E3968" t="s" s="4">
        <v>43</v>
      </c>
      <c r="F3968" t="s" s="4">
        <v>4274</v>
      </c>
      <c r="G3968" t="s" s="4">
        <v>3718</v>
      </c>
      <c r="H3968" t="s" s="4">
        <v>43</v>
      </c>
      <c r="I3968" t="s" s="4">
        <v>43</v>
      </c>
      <c r="J3968" t="s" s="4">
        <v>43</v>
      </c>
      <c r="K3968" t="s" s="4">
        <v>43</v>
      </c>
      <c r="L3968" t="s" s="4">
        <v>43</v>
      </c>
      <c r="M3968" t="s" s="4">
        <v>43</v>
      </c>
      <c r="N3968" t="s" s="4">
        <v>43</v>
      </c>
    </row>
    <row r="3969" ht="45.0" customHeight="true">
      <c r="A3969" t="s" s="4">
        <v>92</v>
      </c>
      <c r="B3969" t="s" s="4">
        <v>6464</v>
      </c>
      <c r="C3969" t="s" s="4">
        <v>1495</v>
      </c>
      <c r="D3969" t="s" s="4">
        <v>43</v>
      </c>
      <c r="E3969" t="s" s="4">
        <v>43</v>
      </c>
      <c r="F3969" t="s" s="4">
        <v>4274</v>
      </c>
      <c r="G3969" t="s" s="4">
        <v>3714</v>
      </c>
      <c r="H3969" t="s" s="4">
        <v>43</v>
      </c>
      <c r="I3969" t="s" s="4">
        <v>43</v>
      </c>
      <c r="J3969" t="s" s="4">
        <v>43</v>
      </c>
      <c r="K3969" t="s" s="4">
        <v>43</v>
      </c>
      <c r="L3969" t="s" s="4">
        <v>43</v>
      </c>
      <c r="M3969" t="s" s="4">
        <v>43</v>
      </c>
      <c r="N3969" t="s" s="4">
        <v>43</v>
      </c>
    </row>
    <row r="3970" ht="45.0" customHeight="true">
      <c r="A3970" t="s" s="4">
        <v>92</v>
      </c>
      <c r="B3970" t="s" s="4">
        <v>6465</v>
      </c>
      <c r="C3970" t="s" s="4">
        <v>1421</v>
      </c>
      <c r="D3970" t="s" s="4">
        <v>43</v>
      </c>
      <c r="E3970" t="s" s="4">
        <v>43</v>
      </c>
      <c r="F3970" t="s" s="4">
        <v>4274</v>
      </c>
      <c r="G3970" t="s" s="4">
        <v>3718</v>
      </c>
      <c r="H3970" t="s" s="4">
        <v>43</v>
      </c>
      <c r="I3970" t="s" s="4">
        <v>43</v>
      </c>
      <c r="J3970" t="s" s="4">
        <v>43</v>
      </c>
      <c r="K3970" t="s" s="4">
        <v>43</v>
      </c>
      <c r="L3970" t="s" s="4">
        <v>43</v>
      </c>
      <c r="M3970" t="s" s="4">
        <v>43</v>
      </c>
      <c r="N3970" t="s" s="4">
        <v>43</v>
      </c>
    </row>
    <row r="3971" ht="45.0" customHeight="true">
      <c r="A3971" t="s" s="4">
        <v>92</v>
      </c>
      <c r="B3971" t="s" s="4">
        <v>6466</v>
      </c>
      <c r="C3971" t="s" s="4">
        <v>342</v>
      </c>
      <c r="D3971" t="s" s="4">
        <v>43</v>
      </c>
      <c r="E3971" t="s" s="4">
        <v>43</v>
      </c>
      <c r="F3971" t="s" s="4">
        <v>4274</v>
      </c>
      <c r="G3971" t="s" s="4">
        <v>3718</v>
      </c>
      <c r="H3971" t="s" s="4">
        <v>43</v>
      </c>
      <c r="I3971" t="s" s="4">
        <v>43</v>
      </c>
      <c r="J3971" t="s" s="4">
        <v>43</v>
      </c>
      <c r="K3971" t="s" s="4">
        <v>43</v>
      </c>
      <c r="L3971" t="s" s="4">
        <v>43</v>
      </c>
      <c r="M3971" t="s" s="4">
        <v>43</v>
      </c>
      <c r="N3971" t="s" s="4">
        <v>43</v>
      </c>
    </row>
    <row r="3972" ht="45.0" customHeight="true">
      <c r="A3972" t="s" s="4">
        <v>92</v>
      </c>
      <c r="B3972" t="s" s="4">
        <v>6467</v>
      </c>
      <c r="C3972" t="s" s="4">
        <v>1862</v>
      </c>
      <c r="D3972" t="s" s="4">
        <v>43</v>
      </c>
      <c r="E3972" t="s" s="4">
        <v>43</v>
      </c>
      <c r="F3972" t="s" s="4">
        <v>4274</v>
      </c>
      <c r="G3972" t="s" s="4">
        <v>3718</v>
      </c>
      <c r="H3972" t="s" s="4">
        <v>43</v>
      </c>
      <c r="I3972" t="s" s="4">
        <v>43</v>
      </c>
      <c r="J3972" t="s" s="4">
        <v>43</v>
      </c>
      <c r="K3972" t="s" s="4">
        <v>43</v>
      </c>
      <c r="L3972" t="s" s="4">
        <v>43</v>
      </c>
      <c r="M3972" t="s" s="4">
        <v>43</v>
      </c>
      <c r="N3972" t="s" s="4">
        <v>43</v>
      </c>
    </row>
    <row r="3973" ht="45.0" customHeight="true">
      <c r="A3973" t="s" s="4">
        <v>92</v>
      </c>
      <c r="B3973" t="s" s="4">
        <v>6468</v>
      </c>
      <c r="C3973" t="s" s="4">
        <v>4965</v>
      </c>
      <c r="D3973" t="s" s="4">
        <v>43</v>
      </c>
      <c r="E3973" t="s" s="4">
        <v>43</v>
      </c>
      <c r="F3973" t="s" s="4">
        <v>4274</v>
      </c>
      <c r="G3973" t="s" s="4">
        <v>3718</v>
      </c>
      <c r="H3973" t="s" s="4">
        <v>43</v>
      </c>
      <c r="I3973" t="s" s="4">
        <v>43</v>
      </c>
      <c r="J3973" t="s" s="4">
        <v>43</v>
      </c>
      <c r="K3973" t="s" s="4">
        <v>43</v>
      </c>
      <c r="L3973" t="s" s="4">
        <v>43</v>
      </c>
      <c r="M3973" t="s" s="4">
        <v>43</v>
      </c>
      <c r="N3973" t="s" s="4">
        <v>43</v>
      </c>
    </row>
    <row r="3974" ht="45.0" customHeight="true">
      <c r="A3974" t="s" s="4">
        <v>92</v>
      </c>
      <c r="B3974" t="s" s="4">
        <v>6469</v>
      </c>
      <c r="C3974" t="s" s="4">
        <v>4967</v>
      </c>
      <c r="D3974" t="s" s="4">
        <v>43</v>
      </c>
      <c r="E3974" t="s" s="4">
        <v>43</v>
      </c>
      <c r="F3974" t="s" s="4">
        <v>4274</v>
      </c>
      <c r="G3974" t="s" s="4">
        <v>3714</v>
      </c>
      <c r="H3974" t="s" s="4">
        <v>43</v>
      </c>
      <c r="I3974" t="s" s="4">
        <v>43</v>
      </c>
      <c r="J3974" t="s" s="4">
        <v>43</v>
      </c>
      <c r="K3974" t="s" s="4">
        <v>43</v>
      </c>
      <c r="L3974" t="s" s="4">
        <v>43</v>
      </c>
      <c r="M3974" t="s" s="4">
        <v>43</v>
      </c>
      <c r="N3974" t="s" s="4">
        <v>43</v>
      </c>
    </row>
    <row r="3975" ht="45.0" customHeight="true">
      <c r="A3975" t="s" s="4">
        <v>92</v>
      </c>
      <c r="B3975" t="s" s="4">
        <v>6470</v>
      </c>
      <c r="C3975" t="s" s="4">
        <v>349</v>
      </c>
      <c r="D3975" t="s" s="4">
        <v>43</v>
      </c>
      <c r="E3975" t="s" s="4">
        <v>43</v>
      </c>
      <c r="F3975" t="s" s="4">
        <v>4274</v>
      </c>
      <c r="G3975" t="s" s="4">
        <v>3714</v>
      </c>
      <c r="H3975" t="s" s="4">
        <v>43</v>
      </c>
      <c r="I3975" t="s" s="4">
        <v>43</v>
      </c>
      <c r="J3975" t="s" s="4">
        <v>43</v>
      </c>
      <c r="K3975" t="s" s="4">
        <v>43</v>
      </c>
      <c r="L3975" t="s" s="4">
        <v>43</v>
      </c>
      <c r="M3975" t="s" s="4">
        <v>43</v>
      </c>
      <c r="N3975" t="s" s="4">
        <v>43</v>
      </c>
    </row>
    <row r="3976" ht="45.0" customHeight="true">
      <c r="A3976" t="s" s="4">
        <v>92</v>
      </c>
      <c r="B3976" t="s" s="4">
        <v>6471</v>
      </c>
      <c r="C3976" t="s" s="4">
        <v>4970</v>
      </c>
      <c r="D3976" t="s" s="4">
        <v>43</v>
      </c>
      <c r="E3976" t="s" s="4">
        <v>43</v>
      </c>
      <c r="F3976" t="s" s="4">
        <v>4274</v>
      </c>
      <c r="G3976" t="s" s="4">
        <v>3718</v>
      </c>
      <c r="H3976" t="s" s="4">
        <v>43</v>
      </c>
      <c r="I3976" t="s" s="4">
        <v>43</v>
      </c>
      <c r="J3976" t="s" s="4">
        <v>43</v>
      </c>
      <c r="K3976" t="s" s="4">
        <v>43</v>
      </c>
      <c r="L3976" t="s" s="4">
        <v>43</v>
      </c>
      <c r="M3976" t="s" s="4">
        <v>43</v>
      </c>
      <c r="N3976" t="s" s="4">
        <v>43</v>
      </c>
    </row>
    <row r="3977" ht="45.0" customHeight="true">
      <c r="A3977" t="s" s="4">
        <v>92</v>
      </c>
      <c r="B3977" t="s" s="4">
        <v>6472</v>
      </c>
      <c r="C3977" t="s" s="4">
        <v>4972</v>
      </c>
      <c r="D3977" t="s" s="4">
        <v>43</v>
      </c>
      <c r="E3977" t="s" s="4">
        <v>43</v>
      </c>
      <c r="F3977" t="s" s="4">
        <v>4274</v>
      </c>
      <c r="G3977" t="s" s="4">
        <v>3718</v>
      </c>
      <c r="H3977" t="s" s="4">
        <v>43</v>
      </c>
      <c r="I3977" t="s" s="4">
        <v>43</v>
      </c>
      <c r="J3977" t="s" s="4">
        <v>43</v>
      </c>
      <c r="K3977" t="s" s="4">
        <v>43</v>
      </c>
      <c r="L3977" t="s" s="4">
        <v>43</v>
      </c>
      <c r="M3977" t="s" s="4">
        <v>43</v>
      </c>
      <c r="N3977" t="s" s="4">
        <v>43</v>
      </c>
    </row>
    <row r="3978" ht="45.0" customHeight="true">
      <c r="A3978" t="s" s="4">
        <v>92</v>
      </c>
      <c r="B3978" t="s" s="4">
        <v>6473</v>
      </c>
      <c r="C3978" t="s" s="4">
        <v>1688</v>
      </c>
      <c r="D3978" t="s" s="4">
        <v>43</v>
      </c>
      <c r="E3978" t="s" s="4">
        <v>43</v>
      </c>
      <c r="F3978" t="s" s="4">
        <v>4274</v>
      </c>
      <c r="G3978" t="s" s="4">
        <v>3718</v>
      </c>
      <c r="H3978" t="s" s="4">
        <v>43</v>
      </c>
      <c r="I3978" t="s" s="4">
        <v>43</v>
      </c>
      <c r="J3978" t="s" s="4">
        <v>43</v>
      </c>
      <c r="K3978" t="s" s="4">
        <v>43</v>
      </c>
      <c r="L3978" t="s" s="4">
        <v>43</v>
      </c>
      <c r="M3978" t="s" s="4">
        <v>43</v>
      </c>
      <c r="N3978" t="s" s="4">
        <v>43</v>
      </c>
    </row>
    <row r="3979" ht="45.0" customHeight="true">
      <c r="A3979" t="s" s="4">
        <v>92</v>
      </c>
      <c r="B3979" t="s" s="4">
        <v>6474</v>
      </c>
      <c r="C3979" t="s" s="4">
        <v>1734</v>
      </c>
      <c r="D3979" t="s" s="4">
        <v>43</v>
      </c>
      <c r="E3979" t="s" s="4">
        <v>43</v>
      </c>
      <c r="F3979" t="s" s="4">
        <v>4274</v>
      </c>
      <c r="G3979" t="s" s="4">
        <v>3714</v>
      </c>
      <c r="H3979" t="s" s="4">
        <v>43</v>
      </c>
      <c r="I3979" t="s" s="4">
        <v>43</v>
      </c>
      <c r="J3979" t="s" s="4">
        <v>43</v>
      </c>
      <c r="K3979" t="s" s="4">
        <v>43</v>
      </c>
      <c r="L3979" t="s" s="4">
        <v>43</v>
      </c>
      <c r="M3979" t="s" s="4">
        <v>43</v>
      </c>
      <c r="N3979" t="s" s="4">
        <v>43</v>
      </c>
    </row>
    <row r="3980" ht="45.0" customHeight="true">
      <c r="A3980" t="s" s="4">
        <v>92</v>
      </c>
      <c r="B3980" t="s" s="4">
        <v>6475</v>
      </c>
      <c r="C3980" t="s" s="4">
        <v>4976</v>
      </c>
      <c r="D3980" t="s" s="4">
        <v>43</v>
      </c>
      <c r="E3980" t="s" s="4">
        <v>43</v>
      </c>
      <c r="F3980" t="s" s="4">
        <v>4274</v>
      </c>
      <c r="G3980" t="s" s="4">
        <v>3718</v>
      </c>
      <c r="H3980" t="s" s="4">
        <v>43</v>
      </c>
      <c r="I3980" t="s" s="4">
        <v>43</v>
      </c>
      <c r="J3980" t="s" s="4">
        <v>43</v>
      </c>
      <c r="K3980" t="s" s="4">
        <v>43</v>
      </c>
      <c r="L3980" t="s" s="4">
        <v>43</v>
      </c>
      <c r="M3980" t="s" s="4">
        <v>43</v>
      </c>
      <c r="N3980" t="s" s="4">
        <v>43</v>
      </c>
    </row>
    <row r="3981" ht="45.0" customHeight="true">
      <c r="A3981" t="s" s="4">
        <v>92</v>
      </c>
      <c r="B3981" t="s" s="4">
        <v>6476</v>
      </c>
      <c r="C3981" t="s" s="4">
        <v>576</v>
      </c>
      <c r="D3981" t="s" s="4">
        <v>43</v>
      </c>
      <c r="E3981" t="s" s="4">
        <v>43</v>
      </c>
      <c r="F3981" t="s" s="4">
        <v>4274</v>
      </c>
      <c r="G3981" t="s" s="4">
        <v>3718</v>
      </c>
      <c r="H3981" t="s" s="4">
        <v>43</v>
      </c>
      <c r="I3981" t="s" s="4">
        <v>43</v>
      </c>
      <c r="J3981" t="s" s="4">
        <v>43</v>
      </c>
      <c r="K3981" t="s" s="4">
        <v>43</v>
      </c>
      <c r="L3981" t="s" s="4">
        <v>43</v>
      </c>
      <c r="M3981" t="s" s="4">
        <v>43</v>
      </c>
      <c r="N3981" t="s" s="4">
        <v>43</v>
      </c>
    </row>
    <row r="3982" ht="45.0" customHeight="true">
      <c r="A3982" t="s" s="4">
        <v>92</v>
      </c>
      <c r="B3982" t="s" s="4">
        <v>6477</v>
      </c>
      <c r="C3982" t="s" s="4">
        <v>4979</v>
      </c>
      <c r="D3982" t="s" s="4">
        <v>43</v>
      </c>
      <c r="E3982" t="s" s="4">
        <v>43</v>
      </c>
      <c r="F3982" t="s" s="4">
        <v>4274</v>
      </c>
      <c r="G3982" t="s" s="4">
        <v>3714</v>
      </c>
      <c r="H3982" t="s" s="4">
        <v>43</v>
      </c>
      <c r="I3982" t="s" s="4">
        <v>43</v>
      </c>
      <c r="J3982" t="s" s="4">
        <v>43</v>
      </c>
      <c r="K3982" t="s" s="4">
        <v>43</v>
      </c>
      <c r="L3982" t="s" s="4">
        <v>43</v>
      </c>
      <c r="M3982" t="s" s="4">
        <v>43</v>
      </c>
      <c r="N3982" t="s" s="4">
        <v>43</v>
      </c>
    </row>
    <row r="3983" ht="45.0" customHeight="true">
      <c r="A3983" t="s" s="4">
        <v>92</v>
      </c>
      <c r="B3983" t="s" s="4">
        <v>6478</v>
      </c>
      <c r="C3983" t="s" s="4">
        <v>1715</v>
      </c>
      <c r="D3983" t="s" s="4">
        <v>43</v>
      </c>
      <c r="E3983" t="s" s="4">
        <v>43</v>
      </c>
      <c r="F3983" t="s" s="4">
        <v>4274</v>
      </c>
      <c r="G3983" t="s" s="4">
        <v>3718</v>
      </c>
      <c r="H3983" t="s" s="4">
        <v>43</v>
      </c>
      <c r="I3983" t="s" s="4">
        <v>43</v>
      </c>
      <c r="J3983" t="s" s="4">
        <v>43</v>
      </c>
      <c r="K3983" t="s" s="4">
        <v>43</v>
      </c>
      <c r="L3983" t="s" s="4">
        <v>43</v>
      </c>
      <c r="M3983" t="s" s="4">
        <v>43</v>
      </c>
      <c r="N3983" t="s" s="4">
        <v>43</v>
      </c>
    </row>
    <row r="3984" ht="45.0" customHeight="true">
      <c r="A3984" t="s" s="4">
        <v>92</v>
      </c>
      <c r="B3984" t="s" s="4">
        <v>6479</v>
      </c>
      <c r="C3984" t="s" s="4">
        <v>1104</v>
      </c>
      <c r="D3984" t="s" s="4">
        <v>43</v>
      </c>
      <c r="E3984" t="s" s="4">
        <v>43</v>
      </c>
      <c r="F3984" t="s" s="4">
        <v>4274</v>
      </c>
      <c r="G3984" t="s" s="4">
        <v>3714</v>
      </c>
      <c r="H3984" t="s" s="4">
        <v>43</v>
      </c>
      <c r="I3984" t="s" s="4">
        <v>43</v>
      </c>
      <c r="J3984" t="s" s="4">
        <v>43</v>
      </c>
      <c r="K3984" t="s" s="4">
        <v>43</v>
      </c>
      <c r="L3984" t="s" s="4">
        <v>43</v>
      </c>
      <c r="M3984" t="s" s="4">
        <v>43</v>
      </c>
      <c r="N3984" t="s" s="4">
        <v>43</v>
      </c>
    </row>
    <row r="3985" ht="45.0" customHeight="true">
      <c r="A3985" t="s" s="4">
        <v>92</v>
      </c>
      <c r="B3985" t="s" s="4">
        <v>6480</v>
      </c>
      <c r="C3985" t="s" s="4">
        <v>397</v>
      </c>
      <c r="D3985" t="s" s="4">
        <v>43</v>
      </c>
      <c r="E3985" t="s" s="4">
        <v>43</v>
      </c>
      <c r="F3985" t="s" s="4">
        <v>4274</v>
      </c>
      <c r="G3985" t="s" s="4">
        <v>3718</v>
      </c>
      <c r="H3985" t="s" s="4">
        <v>43</v>
      </c>
      <c r="I3985" t="s" s="4">
        <v>43</v>
      </c>
      <c r="J3985" t="s" s="4">
        <v>43</v>
      </c>
      <c r="K3985" t="s" s="4">
        <v>43</v>
      </c>
      <c r="L3985" t="s" s="4">
        <v>43</v>
      </c>
      <c r="M3985" t="s" s="4">
        <v>43</v>
      </c>
      <c r="N3985" t="s" s="4">
        <v>43</v>
      </c>
    </row>
    <row r="3986" ht="45.0" customHeight="true">
      <c r="A3986" t="s" s="4">
        <v>92</v>
      </c>
      <c r="B3986" t="s" s="4">
        <v>6481</v>
      </c>
      <c r="C3986" t="s" s="4">
        <v>2468</v>
      </c>
      <c r="D3986" t="s" s="4">
        <v>43</v>
      </c>
      <c r="E3986" t="s" s="4">
        <v>43</v>
      </c>
      <c r="F3986" t="s" s="4">
        <v>4274</v>
      </c>
      <c r="G3986" t="s" s="4">
        <v>3714</v>
      </c>
      <c r="H3986" t="s" s="4">
        <v>43</v>
      </c>
      <c r="I3986" t="s" s="4">
        <v>43</v>
      </c>
      <c r="J3986" t="s" s="4">
        <v>43</v>
      </c>
      <c r="K3986" t="s" s="4">
        <v>43</v>
      </c>
      <c r="L3986" t="s" s="4">
        <v>43</v>
      </c>
      <c r="M3986" t="s" s="4">
        <v>43</v>
      </c>
      <c r="N3986" t="s" s="4">
        <v>43</v>
      </c>
    </row>
    <row r="3987" ht="45.0" customHeight="true">
      <c r="A3987" t="s" s="4">
        <v>92</v>
      </c>
      <c r="B3987" t="s" s="4">
        <v>6482</v>
      </c>
      <c r="C3987" t="s" s="4">
        <v>5043</v>
      </c>
      <c r="D3987" t="s" s="4">
        <v>43</v>
      </c>
      <c r="E3987" t="s" s="4">
        <v>43</v>
      </c>
      <c r="F3987" t="s" s="4">
        <v>4274</v>
      </c>
      <c r="G3987" t="s" s="4">
        <v>3714</v>
      </c>
      <c r="H3987" t="s" s="4">
        <v>43</v>
      </c>
      <c r="I3987" t="s" s="4">
        <v>43</v>
      </c>
      <c r="J3987" t="s" s="4">
        <v>43</v>
      </c>
      <c r="K3987" t="s" s="4">
        <v>43</v>
      </c>
      <c r="L3987" t="s" s="4">
        <v>43</v>
      </c>
      <c r="M3987" t="s" s="4">
        <v>43</v>
      </c>
      <c r="N3987" t="s" s="4">
        <v>43</v>
      </c>
    </row>
    <row r="3988" ht="45.0" customHeight="true">
      <c r="A3988" t="s" s="4">
        <v>92</v>
      </c>
      <c r="B3988" t="s" s="4">
        <v>6483</v>
      </c>
      <c r="C3988" t="s" s="4">
        <v>349</v>
      </c>
      <c r="D3988" t="s" s="4">
        <v>43</v>
      </c>
      <c r="E3988" t="s" s="4">
        <v>43</v>
      </c>
      <c r="F3988" t="s" s="4">
        <v>4274</v>
      </c>
      <c r="G3988" t="s" s="4">
        <v>3718</v>
      </c>
      <c r="H3988" t="s" s="4">
        <v>43</v>
      </c>
      <c r="I3988" t="s" s="4">
        <v>43</v>
      </c>
      <c r="J3988" t="s" s="4">
        <v>43</v>
      </c>
      <c r="K3988" t="s" s="4">
        <v>43</v>
      </c>
      <c r="L3988" t="s" s="4">
        <v>43</v>
      </c>
      <c r="M3988" t="s" s="4">
        <v>43</v>
      </c>
      <c r="N3988" t="s" s="4">
        <v>43</v>
      </c>
    </row>
    <row r="3989" ht="45.0" customHeight="true">
      <c r="A3989" t="s" s="4">
        <v>92</v>
      </c>
      <c r="B3989" t="s" s="4">
        <v>6484</v>
      </c>
      <c r="C3989" t="s" s="4">
        <v>1138</v>
      </c>
      <c r="D3989" t="s" s="4">
        <v>43</v>
      </c>
      <c r="E3989" t="s" s="4">
        <v>43</v>
      </c>
      <c r="F3989" t="s" s="4">
        <v>4274</v>
      </c>
      <c r="G3989" t="s" s="4">
        <v>3718</v>
      </c>
      <c r="H3989" t="s" s="4">
        <v>43</v>
      </c>
      <c r="I3989" t="s" s="4">
        <v>43</v>
      </c>
      <c r="J3989" t="s" s="4">
        <v>43</v>
      </c>
      <c r="K3989" t="s" s="4">
        <v>43</v>
      </c>
      <c r="L3989" t="s" s="4">
        <v>43</v>
      </c>
      <c r="M3989" t="s" s="4">
        <v>43</v>
      </c>
      <c r="N3989" t="s" s="4">
        <v>43</v>
      </c>
    </row>
    <row r="3990" ht="45.0" customHeight="true">
      <c r="A3990" t="s" s="4">
        <v>92</v>
      </c>
      <c r="B3990" t="s" s="4">
        <v>6485</v>
      </c>
      <c r="C3990" t="s" s="4">
        <v>322</v>
      </c>
      <c r="D3990" t="s" s="4">
        <v>43</v>
      </c>
      <c r="E3990" t="s" s="4">
        <v>43</v>
      </c>
      <c r="F3990" t="s" s="4">
        <v>4274</v>
      </c>
      <c r="G3990" t="s" s="4">
        <v>3718</v>
      </c>
      <c r="H3990" t="s" s="4">
        <v>43</v>
      </c>
      <c r="I3990" t="s" s="4">
        <v>43</v>
      </c>
      <c r="J3990" t="s" s="4">
        <v>43</v>
      </c>
      <c r="K3990" t="s" s="4">
        <v>43</v>
      </c>
      <c r="L3990" t="s" s="4">
        <v>43</v>
      </c>
      <c r="M3990" t="s" s="4">
        <v>43</v>
      </c>
      <c r="N3990" t="s" s="4">
        <v>43</v>
      </c>
    </row>
    <row r="3991" ht="45.0" customHeight="true">
      <c r="A3991" t="s" s="4">
        <v>92</v>
      </c>
      <c r="B3991" t="s" s="4">
        <v>6486</v>
      </c>
      <c r="C3991" t="s" s="4">
        <v>4871</v>
      </c>
      <c r="D3991" t="s" s="4">
        <v>43</v>
      </c>
      <c r="E3991" t="s" s="4">
        <v>43</v>
      </c>
      <c r="F3991" t="s" s="4">
        <v>4274</v>
      </c>
      <c r="G3991" t="s" s="4">
        <v>3714</v>
      </c>
      <c r="H3991" t="s" s="4">
        <v>43</v>
      </c>
      <c r="I3991" t="s" s="4">
        <v>43</v>
      </c>
      <c r="J3991" t="s" s="4">
        <v>43</v>
      </c>
      <c r="K3991" t="s" s="4">
        <v>43</v>
      </c>
      <c r="L3991" t="s" s="4">
        <v>43</v>
      </c>
      <c r="M3991" t="s" s="4">
        <v>43</v>
      </c>
      <c r="N3991" t="s" s="4">
        <v>43</v>
      </c>
    </row>
    <row r="3992" ht="45.0" customHeight="true">
      <c r="A3992" t="s" s="4">
        <v>92</v>
      </c>
      <c r="B3992" t="s" s="4">
        <v>6487</v>
      </c>
      <c r="C3992" t="s" s="4">
        <v>5049</v>
      </c>
      <c r="D3992" t="s" s="4">
        <v>43</v>
      </c>
      <c r="E3992" t="s" s="4">
        <v>43</v>
      </c>
      <c r="F3992" t="s" s="4">
        <v>4274</v>
      </c>
      <c r="G3992" t="s" s="4">
        <v>3714</v>
      </c>
      <c r="H3992" t="s" s="4">
        <v>43</v>
      </c>
      <c r="I3992" t="s" s="4">
        <v>43</v>
      </c>
      <c r="J3992" t="s" s="4">
        <v>43</v>
      </c>
      <c r="K3992" t="s" s="4">
        <v>43</v>
      </c>
      <c r="L3992" t="s" s="4">
        <v>43</v>
      </c>
      <c r="M3992" t="s" s="4">
        <v>43</v>
      </c>
      <c r="N3992" t="s" s="4">
        <v>43</v>
      </c>
    </row>
    <row r="3993" ht="45.0" customHeight="true">
      <c r="A3993" t="s" s="4">
        <v>92</v>
      </c>
      <c r="B3993" t="s" s="4">
        <v>6488</v>
      </c>
      <c r="C3993" t="s" s="4">
        <v>837</v>
      </c>
      <c r="D3993" t="s" s="4">
        <v>43</v>
      </c>
      <c r="E3993" t="s" s="4">
        <v>43</v>
      </c>
      <c r="F3993" t="s" s="4">
        <v>4316</v>
      </c>
      <c r="G3993" t="s" s="4">
        <v>3718</v>
      </c>
      <c r="H3993" t="s" s="4">
        <v>43</v>
      </c>
      <c r="I3993" t="s" s="4">
        <v>43</v>
      </c>
      <c r="J3993" t="s" s="4">
        <v>43</v>
      </c>
      <c r="K3993" t="s" s="4">
        <v>43</v>
      </c>
      <c r="L3993" t="s" s="4">
        <v>43</v>
      </c>
      <c r="M3993" t="s" s="4">
        <v>43</v>
      </c>
      <c r="N3993" t="s" s="4">
        <v>43</v>
      </c>
    </row>
    <row r="3994" ht="45.0" customHeight="true">
      <c r="A3994" t="s" s="4">
        <v>92</v>
      </c>
      <c r="B3994" t="s" s="4">
        <v>6489</v>
      </c>
      <c r="C3994" t="s" s="4">
        <v>839</v>
      </c>
      <c r="D3994" t="s" s="4">
        <v>43</v>
      </c>
      <c r="E3994" t="s" s="4">
        <v>43</v>
      </c>
      <c r="F3994" t="s" s="4">
        <v>4316</v>
      </c>
      <c r="G3994" t="s" s="4">
        <v>3718</v>
      </c>
      <c r="H3994" t="s" s="4">
        <v>43</v>
      </c>
      <c r="I3994" t="s" s="4">
        <v>43</v>
      </c>
      <c r="J3994" t="s" s="4">
        <v>43</v>
      </c>
      <c r="K3994" t="s" s="4">
        <v>43</v>
      </c>
      <c r="L3994" t="s" s="4">
        <v>43</v>
      </c>
      <c r="M3994" t="s" s="4">
        <v>43</v>
      </c>
      <c r="N3994" t="s" s="4">
        <v>43</v>
      </c>
    </row>
    <row r="3995" ht="45.0" customHeight="true">
      <c r="A3995" t="s" s="4">
        <v>92</v>
      </c>
      <c r="B3995" t="s" s="4">
        <v>6490</v>
      </c>
      <c r="C3995" t="s" s="4">
        <v>843</v>
      </c>
      <c r="D3995" t="s" s="4">
        <v>43</v>
      </c>
      <c r="E3995" t="s" s="4">
        <v>43</v>
      </c>
      <c r="F3995" t="s" s="4">
        <v>4316</v>
      </c>
      <c r="G3995" t="s" s="4">
        <v>3718</v>
      </c>
      <c r="H3995" t="s" s="4">
        <v>43</v>
      </c>
      <c r="I3995" t="s" s="4">
        <v>43</v>
      </c>
      <c r="J3995" t="s" s="4">
        <v>43</v>
      </c>
      <c r="K3995" t="s" s="4">
        <v>43</v>
      </c>
      <c r="L3995" t="s" s="4">
        <v>43</v>
      </c>
      <c r="M3995" t="s" s="4">
        <v>43</v>
      </c>
      <c r="N3995" t="s" s="4">
        <v>43</v>
      </c>
    </row>
    <row r="3996" ht="45.0" customHeight="true">
      <c r="A3996" t="s" s="4">
        <v>92</v>
      </c>
      <c r="B3996" t="s" s="4">
        <v>6491</v>
      </c>
      <c r="C3996" t="s" s="4">
        <v>5371</v>
      </c>
      <c r="D3996" t="s" s="4">
        <v>43</v>
      </c>
      <c r="E3996" t="s" s="4">
        <v>43</v>
      </c>
      <c r="F3996" t="s" s="4">
        <v>4316</v>
      </c>
      <c r="G3996" t="s" s="4">
        <v>3718</v>
      </c>
      <c r="H3996" t="s" s="4">
        <v>43</v>
      </c>
      <c r="I3996" t="s" s="4">
        <v>43</v>
      </c>
      <c r="J3996" t="s" s="4">
        <v>43</v>
      </c>
      <c r="K3996" t="s" s="4">
        <v>43</v>
      </c>
      <c r="L3996" t="s" s="4">
        <v>43</v>
      </c>
      <c r="M3996" t="s" s="4">
        <v>43</v>
      </c>
      <c r="N3996" t="s" s="4">
        <v>43</v>
      </c>
    </row>
    <row r="3997" ht="45.0" customHeight="true">
      <c r="A3997" t="s" s="4">
        <v>92</v>
      </c>
      <c r="B3997" t="s" s="4">
        <v>6492</v>
      </c>
      <c r="C3997" t="s" s="4">
        <v>610</v>
      </c>
      <c r="D3997" t="s" s="4">
        <v>43</v>
      </c>
      <c r="E3997" t="s" s="4">
        <v>43</v>
      </c>
      <c r="F3997" t="s" s="4">
        <v>4316</v>
      </c>
      <c r="G3997" t="s" s="4">
        <v>3714</v>
      </c>
      <c r="H3997" t="s" s="4">
        <v>43</v>
      </c>
      <c r="I3997" t="s" s="4">
        <v>43</v>
      </c>
      <c r="J3997" t="s" s="4">
        <v>43</v>
      </c>
      <c r="K3997" t="s" s="4">
        <v>43</v>
      </c>
      <c r="L3997" t="s" s="4">
        <v>43</v>
      </c>
      <c r="M3997" t="s" s="4">
        <v>43</v>
      </c>
      <c r="N3997" t="s" s="4">
        <v>43</v>
      </c>
    </row>
    <row r="3998" ht="45.0" customHeight="true">
      <c r="A3998" t="s" s="4">
        <v>92</v>
      </c>
      <c r="B3998" t="s" s="4">
        <v>6493</v>
      </c>
      <c r="C3998" t="s" s="4">
        <v>845</v>
      </c>
      <c r="D3998" t="s" s="4">
        <v>43</v>
      </c>
      <c r="E3998" t="s" s="4">
        <v>43</v>
      </c>
      <c r="F3998" t="s" s="4">
        <v>4316</v>
      </c>
      <c r="G3998" t="s" s="4">
        <v>3718</v>
      </c>
      <c r="H3998" t="s" s="4">
        <v>43</v>
      </c>
      <c r="I3998" t="s" s="4">
        <v>43</v>
      </c>
      <c r="J3998" t="s" s="4">
        <v>43</v>
      </c>
      <c r="K3998" t="s" s="4">
        <v>43</v>
      </c>
      <c r="L3998" t="s" s="4">
        <v>43</v>
      </c>
      <c r="M3998" t="s" s="4">
        <v>43</v>
      </c>
      <c r="N3998" t="s" s="4">
        <v>43</v>
      </c>
    </row>
    <row r="3999" ht="45.0" customHeight="true">
      <c r="A3999" t="s" s="4">
        <v>92</v>
      </c>
      <c r="B3999" t="s" s="4">
        <v>6494</v>
      </c>
      <c r="C3999" t="s" s="4">
        <v>847</v>
      </c>
      <c r="D3999" t="s" s="4">
        <v>43</v>
      </c>
      <c r="E3999" t="s" s="4">
        <v>43</v>
      </c>
      <c r="F3999" t="s" s="4">
        <v>4316</v>
      </c>
      <c r="G3999" t="s" s="4">
        <v>3718</v>
      </c>
      <c r="H3999" t="s" s="4">
        <v>43</v>
      </c>
      <c r="I3999" t="s" s="4">
        <v>43</v>
      </c>
      <c r="J3999" t="s" s="4">
        <v>43</v>
      </c>
      <c r="K3999" t="s" s="4">
        <v>43</v>
      </c>
      <c r="L3999" t="s" s="4">
        <v>43</v>
      </c>
      <c r="M3999" t="s" s="4">
        <v>43</v>
      </c>
      <c r="N3999" t="s" s="4">
        <v>43</v>
      </c>
    </row>
    <row r="4000" ht="45.0" customHeight="true">
      <c r="A4000" t="s" s="4">
        <v>92</v>
      </c>
      <c r="B4000" t="s" s="4">
        <v>6495</v>
      </c>
      <c r="C4000" t="s" s="4">
        <v>436</v>
      </c>
      <c r="D4000" t="s" s="4">
        <v>43</v>
      </c>
      <c r="E4000" t="s" s="4">
        <v>43</v>
      </c>
      <c r="F4000" t="s" s="4">
        <v>4316</v>
      </c>
      <c r="G4000" t="s" s="4">
        <v>3714</v>
      </c>
      <c r="H4000" t="s" s="4">
        <v>43</v>
      </c>
      <c r="I4000" t="s" s="4">
        <v>43</v>
      </c>
      <c r="J4000" t="s" s="4">
        <v>43</v>
      </c>
      <c r="K4000" t="s" s="4">
        <v>43</v>
      </c>
      <c r="L4000" t="s" s="4">
        <v>43</v>
      </c>
      <c r="M4000" t="s" s="4">
        <v>43</v>
      </c>
      <c r="N4000" t="s" s="4">
        <v>43</v>
      </c>
    </row>
    <row r="4001" ht="45.0" customHeight="true">
      <c r="A4001" t="s" s="4">
        <v>92</v>
      </c>
      <c r="B4001" t="s" s="4">
        <v>6496</v>
      </c>
      <c r="C4001" t="s" s="4">
        <v>5377</v>
      </c>
      <c r="D4001" t="s" s="4">
        <v>43</v>
      </c>
      <c r="E4001" t="s" s="4">
        <v>43</v>
      </c>
      <c r="F4001" t="s" s="4">
        <v>4316</v>
      </c>
      <c r="G4001" t="s" s="4">
        <v>3714</v>
      </c>
      <c r="H4001" t="s" s="4">
        <v>43</v>
      </c>
      <c r="I4001" t="s" s="4">
        <v>43</v>
      </c>
      <c r="J4001" t="s" s="4">
        <v>43</v>
      </c>
      <c r="K4001" t="s" s="4">
        <v>43</v>
      </c>
      <c r="L4001" t="s" s="4">
        <v>43</v>
      </c>
      <c r="M4001" t="s" s="4">
        <v>43</v>
      </c>
      <c r="N4001" t="s" s="4">
        <v>43</v>
      </c>
    </row>
    <row r="4002" ht="45.0" customHeight="true">
      <c r="A4002" t="s" s="4">
        <v>92</v>
      </c>
      <c r="B4002" t="s" s="4">
        <v>6497</v>
      </c>
      <c r="C4002" t="s" s="4">
        <v>5379</v>
      </c>
      <c r="D4002" t="s" s="4">
        <v>43</v>
      </c>
      <c r="E4002" t="s" s="4">
        <v>43</v>
      </c>
      <c r="F4002" t="s" s="4">
        <v>4316</v>
      </c>
      <c r="G4002" t="s" s="4">
        <v>3714</v>
      </c>
      <c r="H4002" t="s" s="4">
        <v>43</v>
      </c>
      <c r="I4002" t="s" s="4">
        <v>43</v>
      </c>
      <c r="J4002" t="s" s="4">
        <v>43</v>
      </c>
      <c r="K4002" t="s" s="4">
        <v>43</v>
      </c>
      <c r="L4002" t="s" s="4">
        <v>43</v>
      </c>
      <c r="M4002" t="s" s="4">
        <v>43</v>
      </c>
      <c r="N4002" t="s" s="4">
        <v>43</v>
      </c>
    </row>
    <row r="4003" ht="45.0" customHeight="true">
      <c r="A4003" t="s" s="4">
        <v>92</v>
      </c>
      <c r="B4003" t="s" s="4">
        <v>6498</v>
      </c>
      <c r="C4003" t="s" s="4">
        <v>5381</v>
      </c>
      <c r="D4003" t="s" s="4">
        <v>43</v>
      </c>
      <c r="E4003" t="s" s="4">
        <v>43</v>
      </c>
      <c r="F4003" t="s" s="4">
        <v>4316</v>
      </c>
      <c r="G4003" t="s" s="4">
        <v>3714</v>
      </c>
      <c r="H4003" t="s" s="4">
        <v>43</v>
      </c>
      <c r="I4003" t="s" s="4">
        <v>43</v>
      </c>
      <c r="J4003" t="s" s="4">
        <v>43</v>
      </c>
      <c r="K4003" t="s" s="4">
        <v>43</v>
      </c>
      <c r="L4003" t="s" s="4">
        <v>43</v>
      </c>
      <c r="M4003" t="s" s="4">
        <v>43</v>
      </c>
      <c r="N4003" t="s" s="4">
        <v>43</v>
      </c>
    </row>
    <row r="4004" ht="45.0" customHeight="true">
      <c r="A4004" t="s" s="4">
        <v>92</v>
      </c>
      <c r="B4004" t="s" s="4">
        <v>6499</v>
      </c>
      <c r="C4004" t="s" s="4">
        <v>5383</v>
      </c>
      <c r="D4004" t="s" s="4">
        <v>43</v>
      </c>
      <c r="E4004" t="s" s="4">
        <v>43</v>
      </c>
      <c r="F4004" t="s" s="4">
        <v>4316</v>
      </c>
      <c r="G4004" t="s" s="4">
        <v>3714</v>
      </c>
      <c r="H4004" t="s" s="4">
        <v>43</v>
      </c>
      <c r="I4004" t="s" s="4">
        <v>43</v>
      </c>
      <c r="J4004" t="s" s="4">
        <v>43</v>
      </c>
      <c r="K4004" t="s" s="4">
        <v>43</v>
      </c>
      <c r="L4004" t="s" s="4">
        <v>43</v>
      </c>
      <c r="M4004" t="s" s="4">
        <v>43</v>
      </c>
      <c r="N4004" t="s" s="4">
        <v>43</v>
      </c>
    </row>
    <row r="4005" ht="45.0" customHeight="true">
      <c r="A4005" t="s" s="4">
        <v>92</v>
      </c>
      <c r="B4005" t="s" s="4">
        <v>6500</v>
      </c>
      <c r="C4005" t="s" s="4">
        <v>5385</v>
      </c>
      <c r="D4005" t="s" s="4">
        <v>43</v>
      </c>
      <c r="E4005" t="s" s="4">
        <v>43</v>
      </c>
      <c r="F4005" t="s" s="4">
        <v>4316</v>
      </c>
      <c r="G4005" t="s" s="4">
        <v>3718</v>
      </c>
      <c r="H4005" t="s" s="4">
        <v>43</v>
      </c>
      <c r="I4005" t="s" s="4">
        <v>43</v>
      </c>
      <c r="J4005" t="s" s="4">
        <v>43</v>
      </c>
      <c r="K4005" t="s" s="4">
        <v>43</v>
      </c>
      <c r="L4005" t="s" s="4">
        <v>43</v>
      </c>
      <c r="M4005" t="s" s="4">
        <v>43</v>
      </c>
      <c r="N4005" t="s" s="4">
        <v>43</v>
      </c>
    </row>
    <row r="4006" ht="45.0" customHeight="true">
      <c r="A4006" t="s" s="4">
        <v>92</v>
      </c>
      <c r="B4006" t="s" s="4">
        <v>6501</v>
      </c>
      <c r="C4006" t="s" s="4">
        <v>1862</v>
      </c>
      <c r="D4006" t="s" s="4">
        <v>43</v>
      </c>
      <c r="E4006" t="s" s="4">
        <v>43</v>
      </c>
      <c r="F4006" t="s" s="4">
        <v>4316</v>
      </c>
      <c r="G4006" t="s" s="4">
        <v>3714</v>
      </c>
      <c r="H4006" t="s" s="4">
        <v>43</v>
      </c>
      <c r="I4006" t="s" s="4">
        <v>43</v>
      </c>
      <c r="J4006" t="s" s="4">
        <v>43</v>
      </c>
      <c r="K4006" t="s" s="4">
        <v>43</v>
      </c>
      <c r="L4006" t="s" s="4">
        <v>43</v>
      </c>
      <c r="M4006" t="s" s="4">
        <v>43</v>
      </c>
      <c r="N4006" t="s" s="4">
        <v>43</v>
      </c>
    </row>
    <row r="4007" ht="45.0" customHeight="true">
      <c r="A4007" t="s" s="4">
        <v>92</v>
      </c>
      <c r="B4007" t="s" s="4">
        <v>6502</v>
      </c>
      <c r="C4007" t="s" s="4">
        <v>5388</v>
      </c>
      <c r="D4007" t="s" s="4">
        <v>43</v>
      </c>
      <c r="E4007" t="s" s="4">
        <v>43</v>
      </c>
      <c r="F4007" t="s" s="4">
        <v>4316</v>
      </c>
      <c r="G4007" t="s" s="4">
        <v>3714</v>
      </c>
      <c r="H4007" t="s" s="4">
        <v>43</v>
      </c>
      <c r="I4007" t="s" s="4">
        <v>43</v>
      </c>
      <c r="J4007" t="s" s="4">
        <v>43</v>
      </c>
      <c r="K4007" t="s" s="4">
        <v>43</v>
      </c>
      <c r="L4007" t="s" s="4">
        <v>43</v>
      </c>
      <c r="M4007" t="s" s="4">
        <v>43</v>
      </c>
      <c r="N4007" t="s" s="4">
        <v>43</v>
      </c>
    </row>
    <row r="4008" ht="45.0" customHeight="true">
      <c r="A4008" t="s" s="4">
        <v>92</v>
      </c>
      <c r="B4008" t="s" s="4">
        <v>6503</v>
      </c>
      <c r="C4008" t="s" s="4">
        <v>5390</v>
      </c>
      <c r="D4008" t="s" s="4">
        <v>43</v>
      </c>
      <c r="E4008" t="s" s="4">
        <v>43</v>
      </c>
      <c r="F4008" t="s" s="4">
        <v>4316</v>
      </c>
      <c r="G4008" t="s" s="4">
        <v>3718</v>
      </c>
      <c r="H4008" t="s" s="4">
        <v>43</v>
      </c>
      <c r="I4008" t="s" s="4">
        <v>43</v>
      </c>
      <c r="J4008" t="s" s="4">
        <v>43</v>
      </c>
      <c r="K4008" t="s" s="4">
        <v>43</v>
      </c>
      <c r="L4008" t="s" s="4">
        <v>43</v>
      </c>
      <c r="M4008" t="s" s="4">
        <v>43</v>
      </c>
      <c r="N4008" t="s" s="4">
        <v>43</v>
      </c>
    </row>
    <row r="4009" ht="45.0" customHeight="true">
      <c r="A4009" t="s" s="4">
        <v>92</v>
      </c>
      <c r="B4009" t="s" s="4">
        <v>6504</v>
      </c>
      <c r="C4009" t="s" s="4">
        <v>432</v>
      </c>
      <c r="D4009" t="s" s="4">
        <v>43</v>
      </c>
      <c r="E4009" t="s" s="4">
        <v>43</v>
      </c>
      <c r="F4009" t="s" s="4">
        <v>4316</v>
      </c>
      <c r="G4009" t="s" s="4">
        <v>3714</v>
      </c>
      <c r="H4009" t="s" s="4">
        <v>43</v>
      </c>
      <c r="I4009" t="s" s="4">
        <v>43</v>
      </c>
      <c r="J4009" t="s" s="4">
        <v>43</v>
      </c>
      <c r="K4009" t="s" s="4">
        <v>43</v>
      </c>
      <c r="L4009" t="s" s="4">
        <v>43</v>
      </c>
      <c r="M4009" t="s" s="4">
        <v>43</v>
      </c>
      <c r="N4009" t="s" s="4">
        <v>43</v>
      </c>
    </row>
    <row r="4010" ht="45.0" customHeight="true">
      <c r="A4010" t="s" s="4">
        <v>92</v>
      </c>
      <c r="B4010" t="s" s="4">
        <v>6505</v>
      </c>
      <c r="C4010" t="s" s="4">
        <v>849</v>
      </c>
      <c r="D4010" t="s" s="4">
        <v>43</v>
      </c>
      <c r="E4010" t="s" s="4">
        <v>43</v>
      </c>
      <c r="F4010" t="s" s="4">
        <v>4316</v>
      </c>
      <c r="G4010" t="s" s="4">
        <v>3714</v>
      </c>
      <c r="H4010" t="s" s="4">
        <v>43</v>
      </c>
      <c r="I4010" t="s" s="4">
        <v>43</v>
      </c>
      <c r="J4010" t="s" s="4">
        <v>43</v>
      </c>
      <c r="K4010" t="s" s="4">
        <v>43</v>
      </c>
      <c r="L4010" t="s" s="4">
        <v>43</v>
      </c>
      <c r="M4010" t="s" s="4">
        <v>43</v>
      </c>
      <c r="N4010" t="s" s="4">
        <v>43</v>
      </c>
    </row>
    <row r="4011" ht="45.0" customHeight="true">
      <c r="A4011" t="s" s="4">
        <v>92</v>
      </c>
      <c r="B4011" t="s" s="4">
        <v>6506</v>
      </c>
      <c r="C4011" t="s" s="4">
        <v>851</v>
      </c>
      <c r="D4011" t="s" s="4">
        <v>43</v>
      </c>
      <c r="E4011" t="s" s="4">
        <v>43</v>
      </c>
      <c r="F4011" t="s" s="4">
        <v>4316</v>
      </c>
      <c r="G4011" t="s" s="4">
        <v>3718</v>
      </c>
      <c r="H4011" t="s" s="4">
        <v>43</v>
      </c>
      <c r="I4011" t="s" s="4">
        <v>43</v>
      </c>
      <c r="J4011" t="s" s="4">
        <v>43</v>
      </c>
      <c r="K4011" t="s" s="4">
        <v>43</v>
      </c>
      <c r="L4011" t="s" s="4">
        <v>43</v>
      </c>
      <c r="M4011" t="s" s="4">
        <v>43</v>
      </c>
      <c r="N4011" t="s" s="4">
        <v>43</v>
      </c>
    </row>
    <row r="4012" ht="45.0" customHeight="true">
      <c r="A4012" t="s" s="4">
        <v>92</v>
      </c>
      <c r="B4012" t="s" s="4">
        <v>6507</v>
      </c>
      <c r="C4012" t="s" s="4">
        <v>432</v>
      </c>
      <c r="D4012" t="s" s="4">
        <v>43</v>
      </c>
      <c r="E4012" t="s" s="4">
        <v>43</v>
      </c>
      <c r="F4012" t="s" s="4">
        <v>4316</v>
      </c>
      <c r="G4012" t="s" s="4">
        <v>3714</v>
      </c>
      <c r="H4012" t="s" s="4">
        <v>43</v>
      </c>
      <c r="I4012" t="s" s="4">
        <v>43</v>
      </c>
      <c r="J4012" t="s" s="4">
        <v>43</v>
      </c>
      <c r="K4012" t="s" s="4">
        <v>43</v>
      </c>
      <c r="L4012" t="s" s="4">
        <v>43</v>
      </c>
      <c r="M4012" t="s" s="4">
        <v>43</v>
      </c>
      <c r="N4012" t="s" s="4">
        <v>43</v>
      </c>
    </row>
    <row r="4013" ht="45.0" customHeight="true">
      <c r="A4013" t="s" s="4">
        <v>92</v>
      </c>
      <c r="B4013" t="s" s="4">
        <v>6508</v>
      </c>
      <c r="C4013" t="s" s="4">
        <v>3405</v>
      </c>
      <c r="D4013" t="s" s="4">
        <v>43</v>
      </c>
      <c r="E4013" t="s" s="4">
        <v>43</v>
      </c>
      <c r="F4013" t="s" s="4">
        <v>4316</v>
      </c>
      <c r="G4013" t="s" s="4">
        <v>3718</v>
      </c>
      <c r="H4013" t="s" s="4">
        <v>43</v>
      </c>
      <c r="I4013" t="s" s="4">
        <v>43</v>
      </c>
      <c r="J4013" t="s" s="4">
        <v>43</v>
      </c>
      <c r="K4013" t="s" s="4">
        <v>43</v>
      </c>
      <c r="L4013" t="s" s="4">
        <v>43</v>
      </c>
      <c r="M4013" t="s" s="4">
        <v>43</v>
      </c>
      <c r="N4013" t="s" s="4">
        <v>43</v>
      </c>
    </row>
    <row r="4014" ht="45.0" customHeight="true">
      <c r="A4014" t="s" s="4">
        <v>92</v>
      </c>
      <c r="B4014" t="s" s="4">
        <v>6509</v>
      </c>
      <c r="C4014" t="s" s="4">
        <v>3407</v>
      </c>
      <c r="D4014" t="s" s="4">
        <v>43</v>
      </c>
      <c r="E4014" t="s" s="4">
        <v>43</v>
      </c>
      <c r="F4014" t="s" s="4">
        <v>4316</v>
      </c>
      <c r="G4014" t="s" s="4">
        <v>3718</v>
      </c>
      <c r="H4014" t="s" s="4">
        <v>43</v>
      </c>
      <c r="I4014" t="s" s="4">
        <v>43</v>
      </c>
      <c r="J4014" t="s" s="4">
        <v>43</v>
      </c>
      <c r="K4014" t="s" s="4">
        <v>43</v>
      </c>
      <c r="L4014" t="s" s="4">
        <v>43</v>
      </c>
      <c r="M4014" t="s" s="4">
        <v>43</v>
      </c>
      <c r="N4014" t="s" s="4">
        <v>43</v>
      </c>
    </row>
    <row r="4015" ht="45.0" customHeight="true">
      <c r="A4015" t="s" s="4">
        <v>92</v>
      </c>
      <c r="B4015" t="s" s="4">
        <v>6510</v>
      </c>
      <c r="C4015" t="s" s="4">
        <v>3411</v>
      </c>
      <c r="D4015" t="s" s="4">
        <v>43</v>
      </c>
      <c r="E4015" t="s" s="4">
        <v>43</v>
      </c>
      <c r="F4015" t="s" s="4">
        <v>4316</v>
      </c>
      <c r="G4015" t="s" s="4">
        <v>3718</v>
      </c>
      <c r="H4015" t="s" s="4">
        <v>43</v>
      </c>
      <c r="I4015" t="s" s="4">
        <v>43</v>
      </c>
      <c r="J4015" t="s" s="4">
        <v>43</v>
      </c>
      <c r="K4015" t="s" s="4">
        <v>43</v>
      </c>
      <c r="L4015" t="s" s="4">
        <v>43</v>
      </c>
      <c r="M4015" t="s" s="4">
        <v>43</v>
      </c>
      <c r="N4015" t="s" s="4">
        <v>43</v>
      </c>
    </row>
    <row r="4016" ht="45.0" customHeight="true">
      <c r="A4016" t="s" s="4">
        <v>92</v>
      </c>
      <c r="B4016" t="s" s="4">
        <v>6511</v>
      </c>
      <c r="C4016" t="s" s="4">
        <v>3409</v>
      </c>
      <c r="D4016" t="s" s="4">
        <v>43</v>
      </c>
      <c r="E4016" t="s" s="4">
        <v>43</v>
      </c>
      <c r="F4016" t="s" s="4">
        <v>4316</v>
      </c>
      <c r="G4016" t="s" s="4">
        <v>3714</v>
      </c>
      <c r="H4016" t="s" s="4">
        <v>43</v>
      </c>
      <c r="I4016" t="s" s="4">
        <v>43</v>
      </c>
      <c r="J4016" t="s" s="4">
        <v>43</v>
      </c>
      <c r="K4016" t="s" s="4">
        <v>43</v>
      </c>
      <c r="L4016" t="s" s="4">
        <v>43</v>
      </c>
      <c r="M4016" t="s" s="4">
        <v>43</v>
      </c>
      <c r="N4016" t="s" s="4">
        <v>43</v>
      </c>
    </row>
    <row r="4017" ht="45.0" customHeight="true">
      <c r="A4017" t="s" s="4">
        <v>92</v>
      </c>
      <c r="B4017" t="s" s="4">
        <v>6512</v>
      </c>
      <c r="C4017" t="s" s="4">
        <v>2199</v>
      </c>
      <c r="D4017" t="s" s="4">
        <v>43</v>
      </c>
      <c r="E4017" t="s" s="4">
        <v>43</v>
      </c>
      <c r="F4017" t="s" s="4">
        <v>4316</v>
      </c>
      <c r="G4017" t="s" s="4">
        <v>3718</v>
      </c>
      <c r="H4017" t="s" s="4">
        <v>43</v>
      </c>
      <c r="I4017" t="s" s="4">
        <v>43</v>
      </c>
      <c r="J4017" t="s" s="4">
        <v>43</v>
      </c>
      <c r="K4017" t="s" s="4">
        <v>43</v>
      </c>
      <c r="L4017" t="s" s="4">
        <v>43</v>
      </c>
      <c r="M4017" t="s" s="4">
        <v>43</v>
      </c>
      <c r="N4017" t="s" s="4">
        <v>43</v>
      </c>
    </row>
    <row r="4018" ht="45.0" customHeight="true">
      <c r="A4018" t="s" s="4">
        <v>92</v>
      </c>
      <c r="B4018" t="s" s="4">
        <v>6513</v>
      </c>
      <c r="C4018" t="s" s="4">
        <v>3414</v>
      </c>
      <c r="D4018" t="s" s="4">
        <v>43</v>
      </c>
      <c r="E4018" t="s" s="4">
        <v>43</v>
      </c>
      <c r="F4018" t="s" s="4">
        <v>4316</v>
      </c>
      <c r="G4018" t="s" s="4">
        <v>3714</v>
      </c>
      <c r="H4018" t="s" s="4">
        <v>43</v>
      </c>
      <c r="I4018" t="s" s="4">
        <v>43</v>
      </c>
      <c r="J4018" t="s" s="4">
        <v>43</v>
      </c>
      <c r="K4018" t="s" s="4">
        <v>43</v>
      </c>
      <c r="L4018" t="s" s="4">
        <v>43</v>
      </c>
      <c r="M4018" t="s" s="4">
        <v>43</v>
      </c>
      <c r="N4018" t="s" s="4">
        <v>43</v>
      </c>
    </row>
    <row r="4019" ht="45.0" customHeight="true">
      <c r="A4019" t="s" s="4">
        <v>92</v>
      </c>
      <c r="B4019" t="s" s="4">
        <v>6514</v>
      </c>
      <c r="C4019" t="s" s="4">
        <v>4652</v>
      </c>
      <c r="D4019" t="s" s="4">
        <v>43</v>
      </c>
      <c r="E4019" t="s" s="4">
        <v>43</v>
      </c>
      <c r="F4019" t="s" s="4">
        <v>4316</v>
      </c>
      <c r="G4019" t="s" s="4">
        <v>3718</v>
      </c>
      <c r="H4019" t="s" s="4">
        <v>43</v>
      </c>
      <c r="I4019" t="s" s="4">
        <v>43</v>
      </c>
      <c r="J4019" t="s" s="4">
        <v>43</v>
      </c>
      <c r="K4019" t="s" s="4">
        <v>43</v>
      </c>
      <c r="L4019" t="s" s="4">
        <v>43</v>
      </c>
      <c r="M4019" t="s" s="4">
        <v>43</v>
      </c>
      <c r="N4019" t="s" s="4">
        <v>43</v>
      </c>
    </row>
    <row r="4020" ht="45.0" customHeight="true">
      <c r="A4020" t="s" s="4">
        <v>92</v>
      </c>
      <c r="B4020" t="s" s="4">
        <v>6515</v>
      </c>
      <c r="C4020" t="s" s="4">
        <v>4481</v>
      </c>
      <c r="D4020" t="s" s="4">
        <v>43</v>
      </c>
      <c r="E4020" t="s" s="4">
        <v>43</v>
      </c>
      <c r="F4020" t="s" s="4">
        <v>4316</v>
      </c>
      <c r="G4020" t="s" s="4">
        <v>3718</v>
      </c>
      <c r="H4020" t="s" s="4">
        <v>43</v>
      </c>
      <c r="I4020" t="s" s="4">
        <v>43</v>
      </c>
      <c r="J4020" t="s" s="4">
        <v>43</v>
      </c>
      <c r="K4020" t="s" s="4">
        <v>43</v>
      </c>
      <c r="L4020" t="s" s="4">
        <v>43</v>
      </c>
      <c r="M4020" t="s" s="4">
        <v>43</v>
      </c>
      <c r="N4020" t="s" s="4">
        <v>43</v>
      </c>
    </row>
    <row r="4021" ht="45.0" customHeight="true">
      <c r="A4021" t="s" s="4">
        <v>92</v>
      </c>
      <c r="B4021" t="s" s="4">
        <v>6516</v>
      </c>
      <c r="C4021" t="s" s="4">
        <v>4655</v>
      </c>
      <c r="D4021" t="s" s="4">
        <v>43</v>
      </c>
      <c r="E4021" t="s" s="4">
        <v>43</v>
      </c>
      <c r="F4021" t="s" s="4">
        <v>4316</v>
      </c>
      <c r="G4021" t="s" s="4">
        <v>3714</v>
      </c>
      <c r="H4021" t="s" s="4">
        <v>43</v>
      </c>
      <c r="I4021" t="s" s="4">
        <v>43</v>
      </c>
      <c r="J4021" t="s" s="4">
        <v>43</v>
      </c>
      <c r="K4021" t="s" s="4">
        <v>43</v>
      </c>
      <c r="L4021" t="s" s="4">
        <v>43</v>
      </c>
      <c r="M4021" t="s" s="4">
        <v>43</v>
      </c>
      <c r="N4021" t="s" s="4">
        <v>43</v>
      </c>
    </row>
    <row r="4022" ht="45.0" customHeight="true">
      <c r="A4022" t="s" s="4">
        <v>92</v>
      </c>
      <c r="B4022" t="s" s="4">
        <v>6517</v>
      </c>
      <c r="C4022" t="s" s="4">
        <v>241</v>
      </c>
      <c r="D4022" t="s" s="4">
        <v>43</v>
      </c>
      <c r="E4022" t="s" s="4">
        <v>43</v>
      </c>
      <c r="F4022" t="s" s="4">
        <v>4274</v>
      </c>
      <c r="G4022" t="s" s="4">
        <v>3718</v>
      </c>
      <c r="H4022" t="s" s="4">
        <v>43</v>
      </c>
      <c r="I4022" t="s" s="4">
        <v>43</v>
      </c>
      <c r="J4022" t="s" s="4">
        <v>43</v>
      </c>
      <c r="K4022" t="s" s="4">
        <v>43</v>
      </c>
      <c r="L4022" t="s" s="4">
        <v>43</v>
      </c>
      <c r="M4022" t="s" s="4">
        <v>43</v>
      </c>
      <c r="N4022" t="s" s="4">
        <v>43</v>
      </c>
    </row>
    <row r="4023" ht="45.0" customHeight="true">
      <c r="A4023" t="s" s="4">
        <v>92</v>
      </c>
      <c r="B4023" t="s" s="4">
        <v>6518</v>
      </c>
      <c r="C4023" t="s" s="4">
        <v>1214</v>
      </c>
      <c r="D4023" t="s" s="4">
        <v>43</v>
      </c>
      <c r="E4023" t="s" s="4">
        <v>43</v>
      </c>
      <c r="F4023" t="s" s="4">
        <v>4274</v>
      </c>
      <c r="G4023" t="s" s="4">
        <v>3714</v>
      </c>
      <c r="H4023" t="s" s="4">
        <v>43</v>
      </c>
      <c r="I4023" t="s" s="4">
        <v>43</v>
      </c>
      <c r="J4023" t="s" s="4">
        <v>43</v>
      </c>
      <c r="K4023" t="s" s="4">
        <v>43</v>
      </c>
      <c r="L4023" t="s" s="4">
        <v>43</v>
      </c>
      <c r="M4023" t="s" s="4">
        <v>43</v>
      </c>
      <c r="N4023" t="s" s="4">
        <v>43</v>
      </c>
    </row>
    <row r="4024" ht="45.0" customHeight="true">
      <c r="A4024" t="s" s="4">
        <v>92</v>
      </c>
      <c r="B4024" t="s" s="4">
        <v>6519</v>
      </c>
      <c r="C4024" t="s" s="4">
        <v>1216</v>
      </c>
      <c r="D4024" t="s" s="4">
        <v>43</v>
      </c>
      <c r="E4024" t="s" s="4">
        <v>43</v>
      </c>
      <c r="F4024" t="s" s="4">
        <v>4274</v>
      </c>
      <c r="G4024" t="s" s="4">
        <v>3714</v>
      </c>
      <c r="H4024" t="s" s="4">
        <v>43</v>
      </c>
      <c r="I4024" t="s" s="4">
        <v>43</v>
      </c>
      <c r="J4024" t="s" s="4">
        <v>43</v>
      </c>
      <c r="K4024" t="s" s="4">
        <v>43</v>
      </c>
      <c r="L4024" t="s" s="4">
        <v>43</v>
      </c>
      <c r="M4024" t="s" s="4">
        <v>43</v>
      </c>
      <c r="N4024" t="s" s="4">
        <v>43</v>
      </c>
    </row>
    <row r="4025" ht="45.0" customHeight="true">
      <c r="A4025" t="s" s="4">
        <v>92</v>
      </c>
      <c r="B4025" t="s" s="4">
        <v>6520</v>
      </c>
      <c r="C4025" t="s" s="4">
        <v>1218</v>
      </c>
      <c r="D4025" t="s" s="4">
        <v>43</v>
      </c>
      <c r="E4025" t="s" s="4">
        <v>43</v>
      </c>
      <c r="F4025" t="s" s="4">
        <v>4274</v>
      </c>
      <c r="G4025" t="s" s="4">
        <v>3718</v>
      </c>
      <c r="H4025" t="s" s="4">
        <v>43</v>
      </c>
      <c r="I4025" t="s" s="4">
        <v>43</v>
      </c>
      <c r="J4025" t="s" s="4">
        <v>43</v>
      </c>
      <c r="K4025" t="s" s="4">
        <v>43</v>
      </c>
      <c r="L4025" t="s" s="4">
        <v>43</v>
      </c>
      <c r="M4025" t="s" s="4">
        <v>43</v>
      </c>
      <c r="N4025" t="s" s="4">
        <v>43</v>
      </c>
    </row>
    <row r="4026" ht="45.0" customHeight="true">
      <c r="A4026" t="s" s="4">
        <v>92</v>
      </c>
      <c r="B4026" t="s" s="4">
        <v>6521</v>
      </c>
      <c r="C4026" t="s" s="4">
        <v>1220</v>
      </c>
      <c r="D4026" t="s" s="4">
        <v>43</v>
      </c>
      <c r="E4026" t="s" s="4">
        <v>43</v>
      </c>
      <c r="F4026" t="s" s="4">
        <v>4274</v>
      </c>
      <c r="G4026" t="s" s="4">
        <v>3714</v>
      </c>
      <c r="H4026" t="s" s="4">
        <v>43</v>
      </c>
      <c r="I4026" t="s" s="4">
        <v>43</v>
      </c>
      <c r="J4026" t="s" s="4">
        <v>43</v>
      </c>
      <c r="K4026" t="s" s="4">
        <v>43</v>
      </c>
      <c r="L4026" t="s" s="4">
        <v>43</v>
      </c>
      <c r="M4026" t="s" s="4">
        <v>43</v>
      </c>
      <c r="N4026" t="s" s="4">
        <v>43</v>
      </c>
    </row>
    <row r="4027" ht="45.0" customHeight="true">
      <c r="A4027" t="s" s="4">
        <v>92</v>
      </c>
      <c r="B4027" t="s" s="4">
        <v>6522</v>
      </c>
      <c r="C4027" t="s" s="4">
        <v>269</v>
      </c>
      <c r="D4027" t="s" s="4">
        <v>43</v>
      </c>
      <c r="E4027" t="s" s="4">
        <v>43</v>
      </c>
      <c r="F4027" t="s" s="4">
        <v>4274</v>
      </c>
      <c r="G4027" t="s" s="4">
        <v>3718</v>
      </c>
      <c r="H4027" t="s" s="4">
        <v>43</v>
      </c>
      <c r="I4027" t="s" s="4">
        <v>43</v>
      </c>
      <c r="J4027" t="s" s="4">
        <v>43</v>
      </c>
      <c r="K4027" t="s" s="4">
        <v>43</v>
      </c>
      <c r="L4027" t="s" s="4">
        <v>43</v>
      </c>
      <c r="M4027" t="s" s="4">
        <v>43</v>
      </c>
      <c r="N4027" t="s" s="4">
        <v>43</v>
      </c>
    </row>
    <row r="4028" ht="45.0" customHeight="true">
      <c r="A4028" t="s" s="4">
        <v>92</v>
      </c>
      <c r="B4028" t="s" s="4">
        <v>6523</v>
      </c>
      <c r="C4028" t="s" s="4">
        <v>1223</v>
      </c>
      <c r="D4028" t="s" s="4">
        <v>43</v>
      </c>
      <c r="E4028" t="s" s="4">
        <v>43</v>
      </c>
      <c r="F4028" t="s" s="4">
        <v>4274</v>
      </c>
      <c r="G4028" t="s" s="4">
        <v>3718</v>
      </c>
      <c r="H4028" t="s" s="4">
        <v>43</v>
      </c>
      <c r="I4028" t="s" s="4">
        <v>43</v>
      </c>
      <c r="J4028" t="s" s="4">
        <v>43</v>
      </c>
      <c r="K4028" t="s" s="4">
        <v>43</v>
      </c>
      <c r="L4028" t="s" s="4">
        <v>43</v>
      </c>
      <c r="M4028" t="s" s="4">
        <v>43</v>
      </c>
      <c r="N4028" t="s" s="4">
        <v>43</v>
      </c>
    </row>
    <row r="4029" ht="45.0" customHeight="true">
      <c r="A4029" t="s" s="4">
        <v>92</v>
      </c>
      <c r="B4029" t="s" s="4">
        <v>6524</v>
      </c>
      <c r="C4029" t="s" s="4">
        <v>1225</v>
      </c>
      <c r="D4029" t="s" s="4">
        <v>43</v>
      </c>
      <c r="E4029" t="s" s="4">
        <v>43</v>
      </c>
      <c r="F4029" t="s" s="4">
        <v>4274</v>
      </c>
      <c r="G4029" t="s" s="4">
        <v>3714</v>
      </c>
      <c r="H4029" t="s" s="4">
        <v>43</v>
      </c>
      <c r="I4029" t="s" s="4">
        <v>43</v>
      </c>
      <c r="J4029" t="s" s="4">
        <v>43</v>
      </c>
      <c r="K4029" t="s" s="4">
        <v>43</v>
      </c>
      <c r="L4029" t="s" s="4">
        <v>43</v>
      </c>
      <c r="M4029" t="s" s="4">
        <v>43</v>
      </c>
      <c r="N4029" t="s" s="4">
        <v>43</v>
      </c>
    </row>
    <row r="4030" ht="45.0" customHeight="true">
      <c r="A4030" t="s" s="4">
        <v>92</v>
      </c>
      <c r="B4030" t="s" s="4">
        <v>6525</v>
      </c>
      <c r="C4030" t="s" s="4">
        <v>1227</v>
      </c>
      <c r="D4030" t="s" s="4">
        <v>43</v>
      </c>
      <c r="E4030" t="s" s="4">
        <v>43</v>
      </c>
      <c r="F4030" t="s" s="4">
        <v>4274</v>
      </c>
      <c r="G4030" t="s" s="4">
        <v>3718</v>
      </c>
      <c r="H4030" t="s" s="4">
        <v>43</v>
      </c>
      <c r="I4030" t="s" s="4">
        <v>43</v>
      </c>
      <c r="J4030" t="s" s="4">
        <v>43</v>
      </c>
      <c r="K4030" t="s" s="4">
        <v>43</v>
      </c>
      <c r="L4030" t="s" s="4">
        <v>43</v>
      </c>
      <c r="M4030" t="s" s="4">
        <v>43</v>
      </c>
      <c r="N4030" t="s" s="4">
        <v>43</v>
      </c>
    </row>
    <row r="4031" ht="45.0" customHeight="true">
      <c r="A4031" t="s" s="4">
        <v>92</v>
      </c>
      <c r="B4031" t="s" s="4">
        <v>6526</v>
      </c>
      <c r="C4031" t="s" s="4">
        <v>1229</v>
      </c>
      <c r="D4031" t="s" s="4">
        <v>43</v>
      </c>
      <c r="E4031" t="s" s="4">
        <v>43</v>
      </c>
      <c r="F4031" t="s" s="4">
        <v>4274</v>
      </c>
      <c r="G4031" t="s" s="4">
        <v>3714</v>
      </c>
      <c r="H4031" t="s" s="4">
        <v>43</v>
      </c>
      <c r="I4031" t="s" s="4">
        <v>43</v>
      </c>
      <c r="J4031" t="s" s="4">
        <v>43</v>
      </c>
      <c r="K4031" t="s" s="4">
        <v>43</v>
      </c>
      <c r="L4031" t="s" s="4">
        <v>43</v>
      </c>
      <c r="M4031" t="s" s="4">
        <v>43</v>
      </c>
      <c r="N4031" t="s" s="4">
        <v>43</v>
      </c>
    </row>
    <row r="4032" ht="45.0" customHeight="true">
      <c r="A4032" t="s" s="4">
        <v>92</v>
      </c>
      <c r="B4032" t="s" s="4">
        <v>6527</v>
      </c>
      <c r="C4032" t="s" s="4">
        <v>1231</v>
      </c>
      <c r="D4032" t="s" s="4">
        <v>43</v>
      </c>
      <c r="E4032" t="s" s="4">
        <v>43</v>
      </c>
      <c r="F4032" t="s" s="4">
        <v>4274</v>
      </c>
      <c r="G4032" t="s" s="4">
        <v>3718</v>
      </c>
      <c r="H4032" t="s" s="4">
        <v>43</v>
      </c>
      <c r="I4032" t="s" s="4">
        <v>43</v>
      </c>
      <c r="J4032" t="s" s="4">
        <v>43</v>
      </c>
      <c r="K4032" t="s" s="4">
        <v>43</v>
      </c>
      <c r="L4032" t="s" s="4">
        <v>43</v>
      </c>
      <c r="M4032" t="s" s="4">
        <v>43</v>
      </c>
      <c r="N4032" t="s" s="4">
        <v>43</v>
      </c>
    </row>
    <row r="4033" ht="45.0" customHeight="true">
      <c r="A4033" t="s" s="4">
        <v>92</v>
      </c>
      <c r="B4033" t="s" s="4">
        <v>6528</v>
      </c>
      <c r="C4033" t="s" s="4">
        <v>1233</v>
      </c>
      <c r="D4033" t="s" s="4">
        <v>43</v>
      </c>
      <c r="E4033" t="s" s="4">
        <v>43</v>
      </c>
      <c r="F4033" t="s" s="4">
        <v>4274</v>
      </c>
      <c r="G4033" t="s" s="4">
        <v>3718</v>
      </c>
      <c r="H4033" t="s" s="4">
        <v>43</v>
      </c>
      <c r="I4033" t="s" s="4">
        <v>43</v>
      </c>
      <c r="J4033" t="s" s="4">
        <v>43</v>
      </c>
      <c r="K4033" t="s" s="4">
        <v>43</v>
      </c>
      <c r="L4033" t="s" s="4">
        <v>43</v>
      </c>
      <c r="M4033" t="s" s="4">
        <v>43</v>
      </c>
      <c r="N4033" t="s" s="4">
        <v>43</v>
      </c>
    </row>
    <row r="4034" ht="45.0" customHeight="true">
      <c r="A4034" t="s" s="4">
        <v>92</v>
      </c>
      <c r="B4034" t="s" s="4">
        <v>6529</v>
      </c>
      <c r="C4034" t="s" s="4">
        <v>1235</v>
      </c>
      <c r="D4034" t="s" s="4">
        <v>43</v>
      </c>
      <c r="E4034" t="s" s="4">
        <v>43</v>
      </c>
      <c r="F4034" t="s" s="4">
        <v>4274</v>
      </c>
      <c r="G4034" t="s" s="4">
        <v>3718</v>
      </c>
      <c r="H4034" t="s" s="4">
        <v>43</v>
      </c>
      <c r="I4034" t="s" s="4">
        <v>43</v>
      </c>
      <c r="J4034" t="s" s="4">
        <v>43</v>
      </c>
      <c r="K4034" t="s" s="4">
        <v>43</v>
      </c>
      <c r="L4034" t="s" s="4">
        <v>43</v>
      </c>
      <c r="M4034" t="s" s="4">
        <v>43</v>
      </c>
      <c r="N4034" t="s" s="4">
        <v>43</v>
      </c>
    </row>
    <row r="4035" ht="45.0" customHeight="true">
      <c r="A4035" t="s" s="4">
        <v>92</v>
      </c>
      <c r="B4035" t="s" s="4">
        <v>6530</v>
      </c>
      <c r="C4035" t="s" s="4">
        <v>1237</v>
      </c>
      <c r="D4035" t="s" s="4">
        <v>43</v>
      </c>
      <c r="E4035" t="s" s="4">
        <v>43</v>
      </c>
      <c r="F4035" t="s" s="4">
        <v>4274</v>
      </c>
      <c r="G4035" t="s" s="4">
        <v>3718</v>
      </c>
      <c r="H4035" t="s" s="4">
        <v>43</v>
      </c>
      <c r="I4035" t="s" s="4">
        <v>43</v>
      </c>
      <c r="J4035" t="s" s="4">
        <v>43</v>
      </c>
      <c r="K4035" t="s" s="4">
        <v>43</v>
      </c>
      <c r="L4035" t="s" s="4">
        <v>43</v>
      </c>
      <c r="M4035" t="s" s="4">
        <v>43</v>
      </c>
      <c r="N4035" t="s" s="4">
        <v>43</v>
      </c>
    </row>
    <row r="4036" ht="45.0" customHeight="true">
      <c r="A4036" t="s" s="4">
        <v>92</v>
      </c>
      <c r="B4036" t="s" s="4">
        <v>6531</v>
      </c>
      <c r="C4036" t="s" s="4">
        <v>1239</v>
      </c>
      <c r="D4036" t="s" s="4">
        <v>43</v>
      </c>
      <c r="E4036" t="s" s="4">
        <v>43</v>
      </c>
      <c r="F4036" t="s" s="4">
        <v>4274</v>
      </c>
      <c r="G4036" t="s" s="4">
        <v>3718</v>
      </c>
      <c r="H4036" t="s" s="4">
        <v>43</v>
      </c>
      <c r="I4036" t="s" s="4">
        <v>43</v>
      </c>
      <c r="J4036" t="s" s="4">
        <v>43</v>
      </c>
      <c r="K4036" t="s" s="4">
        <v>43</v>
      </c>
      <c r="L4036" t="s" s="4">
        <v>43</v>
      </c>
      <c r="M4036" t="s" s="4">
        <v>43</v>
      </c>
      <c r="N4036" t="s" s="4">
        <v>43</v>
      </c>
    </row>
    <row r="4037" ht="45.0" customHeight="true">
      <c r="A4037" t="s" s="4">
        <v>92</v>
      </c>
      <c r="B4037" t="s" s="4">
        <v>6532</v>
      </c>
      <c r="C4037" t="s" s="4">
        <v>407</v>
      </c>
      <c r="D4037" t="s" s="4">
        <v>43</v>
      </c>
      <c r="E4037" t="s" s="4">
        <v>43</v>
      </c>
      <c r="F4037" t="s" s="4">
        <v>4274</v>
      </c>
      <c r="G4037" t="s" s="4">
        <v>3718</v>
      </c>
      <c r="H4037" t="s" s="4">
        <v>43</v>
      </c>
      <c r="I4037" t="s" s="4">
        <v>43</v>
      </c>
      <c r="J4037" t="s" s="4">
        <v>43</v>
      </c>
      <c r="K4037" t="s" s="4">
        <v>43</v>
      </c>
      <c r="L4037" t="s" s="4">
        <v>43</v>
      </c>
      <c r="M4037" t="s" s="4">
        <v>43</v>
      </c>
      <c r="N4037" t="s" s="4">
        <v>43</v>
      </c>
    </row>
    <row r="4038" ht="45.0" customHeight="true">
      <c r="A4038" t="s" s="4">
        <v>92</v>
      </c>
      <c r="B4038" t="s" s="4">
        <v>6533</v>
      </c>
      <c r="C4038" t="s" s="4">
        <v>207</v>
      </c>
      <c r="D4038" t="s" s="4">
        <v>43</v>
      </c>
      <c r="E4038" t="s" s="4">
        <v>43</v>
      </c>
      <c r="F4038" t="s" s="4">
        <v>4274</v>
      </c>
      <c r="G4038" t="s" s="4">
        <v>3718</v>
      </c>
      <c r="H4038" t="s" s="4">
        <v>43</v>
      </c>
      <c r="I4038" t="s" s="4">
        <v>43</v>
      </c>
      <c r="J4038" t="s" s="4">
        <v>43</v>
      </c>
      <c r="K4038" t="s" s="4">
        <v>43</v>
      </c>
      <c r="L4038" t="s" s="4">
        <v>43</v>
      </c>
      <c r="M4038" t="s" s="4">
        <v>43</v>
      </c>
      <c r="N4038" t="s" s="4">
        <v>43</v>
      </c>
    </row>
    <row r="4039" ht="45.0" customHeight="true">
      <c r="A4039" t="s" s="4">
        <v>92</v>
      </c>
      <c r="B4039" t="s" s="4">
        <v>6534</v>
      </c>
      <c r="C4039" t="s" s="4">
        <v>1243</v>
      </c>
      <c r="D4039" t="s" s="4">
        <v>43</v>
      </c>
      <c r="E4039" t="s" s="4">
        <v>43</v>
      </c>
      <c r="F4039" t="s" s="4">
        <v>4274</v>
      </c>
      <c r="G4039" t="s" s="4">
        <v>3718</v>
      </c>
      <c r="H4039" t="s" s="4">
        <v>43</v>
      </c>
      <c r="I4039" t="s" s="4">
        <v>43</v>
      </c>
      <c r="J4039" t="s" s="4">
        <v>43</v>
      </c>
      <c r="K4039" t="s" s="4">
        <v>43</v>
      </c>
      <c r="L4039" t="s" s="4">
        <v>43</v>
      </c>
      <c r="M4039" t="s" s="4">
        <v>43</v>
      </c>
      <c r="N4039" t="s" s="4">
        <v>43</v>
      </c>
    </row>
    <row r="4040" ht="45.0" customHeight="true">
      <c r="A4040" t="s" s="4">
        <v>92</v>
      </c>
      <c r="B4040" t="s" s="4">
        <v>6535</v>
      </c>
      <c r="C4040" t="s" s="4">
        <v>1245</v>
      </c>
      <c r="D4040" t="s" s="4">
        <v>43</v>
      </c>
      <c r="E4040" t="s" s="4">
        <v>43</v>
      </c>
      <c r="F4040" t="s" s="4">
        <v>4274</v>
      </c>
      <c r="G4040" t="s" s="4">
        <v>3718</v>
      </c>
      <c r="H4040" t="s" s="4">
        <v>43</v>
      </c>
      <c r="I4040" t="s" s="4">
        <v>43</v>
      </c>
      <c r="J4040" t="s" s="4">
        <v>43</v>
      </c>
      <c r="K4040" t="s" s="4">
        <v>43</v>
      </c>
      <c r="L4040" t="s" s="4">
        <v>43</v>
      </c>
      <c r="M4040" t="s" s="4">
        <v>43</v>
      </c>
      <c r="N4040" t="s" s="4">
        <v>43</v>
      </c>
    </row>
    <row r="4041" ht="45.0" customHeight="true">
      <c r="A4041" t="s" s="4">
        <v>92</v>
      </c>
      <c r="B4041" t="s" s="4">
        <v>6536</v>
      </c>
      <c r="C4041" t="s" s="4">
        <v>1247</v>
      </c>
      <c r="D4041" t="s" s="4">
        <v>43</v>
      </c>
      <c r="E4041" t="s" s="4">
        <v>43</v>
      </c>
      <c r="F4041" t="s" s="4">
        <v>4274</v>
      </c>
      <c r="G4041" t="s" s="4">
        <v>3714</v>
      </c>
      <c r="H4041" t="s" s="4">
        <v>43</v>
      </c>
      <c r="I4041" t="s" s="4">
        <v>43</v>
      </c>
      <c r="J4041" t="s" s="4">
        <v>43</v>
      </c>
      <c r="K4041" t="s" s="4">
        <v>43</v>
      </c>
      <c r="L4041" t="s" s="4">
        <v>43</v>
      </c>
      <c r="M4041" t="s" s="4">
        <v>43</v>
      </c>
      <c r="N4041" t="s" s="4">
        <v>43</v>
      </c>
    </row>
    <row r="4042" ht="45.0" customHeight="true">
      <c r="A4042" t="s" s="4">
        <v>92</v>
      </c>
      <c r="B4042" t="s" s="4">
        <v>6537</v>
      </c>
      <c r="C4042" t="s" s="4">
        <v>1249</v>
      </c>
      <c r="D4042" t="s" s="4">
        <v>43</v>
      </c>
      <c r="E4042" t="s" s="4">
        <v>43</v>
      </c>
      <c r="F4042" t="s" s="4">
        <v>4274</v>
      </c>
      <c r="G4042" t="s" s="4">
        <v>3714</v>
      </c>
      <c r="H4042" t="s" s="4">
        <v>43</v>
      </c>
      <c r="I4042" t="s" s="4">
        <v>43</v>
      </c>
      <c r="J4042" t="s" s="4">
        <v>43</v>
      </c>
      <c r="K4042" t="s" s="4">
        <v>43</v>
      </c>
      <c r="L4042" t="s" s="4">
        <v>43</v>
      </c>
      <c r="M4042" t="s" s="4">
        <v>43</v>
      </c>
      <c r="N4042" t="s" s="4">
        <v>43</v>
      </c>
    </row>
    <row r="4043" ht="45.0" customHeight="true">
      <c r="A4043" t="s" s="4">
        <v>92</v>
      </c>
      <c r="B4043" t="s" s="4">
        <v>6538</v>
      </c>
      <c r="C4043" t="s" s="4">
        <v>1251</v>
      </c>
      <c r="D4043" t="s" s="4">
        <v>43</v>
      </c>
      <c r="E4043" t="s" s="4">
        <v>43</v>
      </c>
      <c r="F4043" t="s" s="4">
        <v>4274</v>
      </c>
      <c r="G4043" t="s" s="4">
        <v>3714</v>
      </c>
      <c r="H4043" t="s" s="4">
        <v>43</v>
      </c>
      <c r="I4043" t="s" s="4">
        <v>43</v>
      </c>
      <c r="J4043" t="s" s="4">
        <v>43</v>
      </c>
      <c r="K4043" t="s" s="4">
        <v>43</v>
      </c>
      <c r="L4043" t="s" s="4">
        <v>43</v>
      </c>
      <c r="M4043" t="s" s="4">
        <v>43</v>
      </c>
      <c r="N4043" t="s" s="4">
        <v>43</v>
      </c>
    </row>
    <row r="4044" ht="45.0" customHeight="true">
      <c r="A4044" t="s" s="4">
        <v>92</v>
      </c>
      <c r="B4044" t="s" s="4">
        <v>6539</v>
      </c>
      <c r="C4044" t="s" s="4">
        <v>1253</v>
      </c>
      <c r="D4044" t="s" s="4">
        <v>43</v>
      </c>
      <c r="E4044" t="s" s="4">
        <v>43</v>
      </c>
      <c r="F4044" t="s" s="4">
        <v>4274</v>
      </c>
      <c r="G4044" t="s" s="4">
        <v>3714</v>
      </c>
      <c r="H4044" t="s" s="4">
        <v>43</v>
      </c>
      <c r="I4044" t="s" s="4">
        <v>43</v>
      </c>
      <c r="J4044" t="s" s="4">
        <v>43</v>
      </c>
      <c r="K4044" t="s" s="4">
        <v>43</v>
      </c>
      <c r="L4044" t="s" s="4">
        <v>43</v>
      </c>
      <c r="M4044" t="s" s="4">
        <v>43</v>
      </c>
      <c r="N4044" t="s" s="4">
        <v>43</v>
      </c>
    </row>
    <row r="4045" ht="45.0" customHeight="true">
      <c r="A4045" t="s" s="4">
        <v>92</v>
      </c>
      <c r="B4045" t="s" s="4">
        <v>6540</v>
      </c>
      <c r="C4045" t="s" s="4">
        <v>1255</v>
      </c>
      <c r="D4045" t="s" s="4">
        <v>43</v>
      </c>
      <c r="E4045" t="s" s="4">
        <v>43</v>
      </c>
      <c r="F4045" t="s" s="4">
        <v>4274</v>
      </c>
      <c r="G4045" t="s" s="4">
        <v>3714</v>
      </c>
      <c r="H4045" t="s" s="4">
        <v>43</v>
      </c>
      <c r="I4045" t="s" s="4">
        <v>43</v>
      </c>
      <c r="J4045" t="s" s="4">
        <v>43</v>
      </c>
      <c r="K4045" t="s" s="4">
        <v>43</v>
      </c>
      <c r="L4045" t="s" s="4">
        <v>43</v>
      </c>
      <c r="M4045" t="s" s="4">
        <v>43</v>
      </c>
      <c r="N4045" t="s" s="4">
        <v>43</v>
      </c>
    </row>
    <row r="4046" ht="45.0" customHeight="true">
      <c r="A4046" t="s" s="4">
        <v>92</v>
      </c>
      <c r="B4046" t="s" s="4">
        <v>6541</v>
      </c>
      <c r="C4046" t="s" s="4">
        <v>1257</v>
      </c>
      <c r="D4046" t="s" s="4">
        <v>43</v>
      </c>
      <c r="E4046" t="s" s="4">
        <v>43</v>
      </c>
      <c r="F4046" t="s" s="4">
        <v>4274</v>
      </c>
      <c r="G4046" t="s" s="4">
        <v>3714</v>
      </c>
      <c r="H4046" t="s" s="4">
        <v>43</v>
      </c>
      <c r="I4046" t="s" s="4">
        <v>43</v>
      </c>
      <c r="J4046" t="s" s="4">
        <v>43</v>
      </c>
      <c r="K4046" t="s" s="4">
        <v>43</v>
      </c>
      <c r="L4046" t="s" s="4">
        <v>43</v>
      </c>
      <c r="M4046" t="s" s="4">
        <v>43</v>
      </c>
      <c r="N4046" t="s" s="4">
        <v>43</v>
      </c>
    </row>
    <row r="4047" ht="45.0" customHeight="true">
      <c r="A4047" t="s" s="4">
        <v>92</v>
      </c>
      <c r="B4047" t="s" s="4">
        <v>6542</v>
      </c>
      <c r="C4047" t="s" s="4">
        <v>1259</v>
      </c>
      <c r="D4047" t="s" s="4">
        <v>43</v>
      </c>
      <c r="E4047" t="s" s="4">
        <v>43</v>
      </c>
      <c r="F4047" t="s" s="4">
        <v>4274</v>
      </c>
      <c r="G4047" t="s" s="4">
        <v>3714</v>
      </c>
      <c r="H4047" t="s" s="4">
        <v>43</v>
      </c>
      <c r="I4047" t="s" s="4">
        <v>43</v>
      </c>
      <c r="J4047" t="s" s="4">
        <v>43</v>
      </c>
      <c r="K4047" t="s" s="4">
        <v>43</v>
      </c>
      <c r="L4047" t="s" s="4">
        <v>43</v>
      </c>
      <c r="M4047" t="s" s="4">
        <v>43</v>
      </c>
      <c r="N4047" t="s" s="4">
        <v>43</v>
      </c>
    </row>
    <row r="4048" ht="45.0" customHeight="true">
      <c r="A4048" t="s" s="4">
        <v>92</v>
      </c>
      <c r="B4048" t="s" s="4">
        <v>6543</v>
      </c>
      <c r="C4048" t="s" s="4">
        <v>3501</v>
      </c>
      <c r="D4048" t="s" s="4">
        <v>43</v>
      </c>
      <c r="E4048" t="s" s="4">
        <v>43</v>
      </c>
      <c r="F4048" t="s" s="4">
        <v>4274</v>
      </c>
      <c r="G4048" t="s" s="4">
        <v>3718</v>
      </c>
      <c r="H4048" t="s" s="4">
        <v>43</v>
      </c>
      <c r="I4048" t="s" s="4">
        <v>43</v>
      </c>
      <c r="J4048" t="s" s="4">
        <v>43</v>
      </c>
      <c r="K4048" t="s" s="4">
        <v>43</v>
      </c>
      <c r="L4048" t="s" s="4">
        <v>43</v>
      </c>
      <c r="M4048" t="s" s="4">
        <v>43</v>
      </c>
      <c r="N4048" t="s" s="4">
        <v>43</v>
      </c>
    </row>
    <row r="4049" ht="45.0" customHeight="true">
      <c r="A4049" t="s" s="4">
        <v>92</v>
      </c>
      <c r="B4049" t="s" s="4">
        <v>6544</v>
      </c>
      <c r="C4049" t="s" s="4">
        <v>1263</v>
      </c>
      <c r="D4049" t="s" s="4">
        <v>43</v>
      </c>
      <c r="E4049" t="s" s="4">
        <v>43</v>
      </c>
      <c r="F4049" t="s" s="4">
        <v>4274</v>
      </c>
      <c r="G4049" t="s" s="4">
        <v>3714</v>
      </c>
      <c r="H4049" t="s" s="4">
        <v>43</v>
      </c>
      <c r="I4049" t="s" s="4">
        <v>43</v>
      </c>
      <c r="J4049" t="s" s="4">
        <v>43</v>
      </c>
      <c r="K4049" t="s" s="4">
        <v>43</v>
      </c>
      <c r="L4049" t="s" s="4">
        <v>43</v>
      </c>
      <c r="M4049" t="s" s="4">
        <v>43</v>
      </c>
      <c r="N4049" t="s" s="4">
        <v>43</v>
      </c>
    </row>
    <row r="4050" ht="45.0" customHeight="true">
      <c r="A4050" t="s" s="4">
        <v>92</v>
      </c>
      <c r="B4050" t="s" s="4">
        <v>6545</v>
      </c>
      <c r="C4050" t="s" s="4">
        <v>1265</v>
      </c>
      <c r="D4050" t="s" s="4">
        <v>43</v>
      </c>
      <c r="E4050" t="s" s="4">
        <v>43</v>
      </c>
      <c r="F4050" t="s" s="4">
        <v>4274</v>
      </c>
      <c r="G4050" t="s" s="4">
        <v>3714</v>
      </c>
      <c r="H4050" t="s" s="4">
        <v>43</v>
      </c>
      <c r="I4050" t="s" s="4">
        <v>43</v>
      </c>
      <c r="J4050" t="s" s="4">
        <v>43</v>
      </c>
      <c r="K4050" t="s" s="4">
        <v>43</v>
      </c>
      <c r="L4050" t="s" s="4">
        <v>43</v>
      </c>
      <c r="M4050" t="s" s="4">
        <v>43</v>
      </c>
      <c r="N4050" t="s" s="4">
        <v>43</v>
      </c>
    </row>
    <row r="4051" ht="45.0" customHeight="true">
      <c r="A4051" t="s" s="4">
        <v>92</v>
      </c>
      <c r="B4051" t="s" s="4">
        <v>6546</v>
      </c>
      <c r="C4051" t="s" s="4">
        <v>5337</v>
      </c>
      <c r="D4051" t="s" s="4">
        <v>43</v>
      </c>
      <c r="E4051" t="s" s="4">
        <v>43</v>
      </c>
      <c r="F4051" t="s" s="4">
        <v>4274</v>
      </c>
      <c r="G4051" t="s" s="4">
        <v>3714</v>
      </c>
      <c r="H4051" t="s" s="4">
        <v>43</v>
      </c>
      <c r="I4051" t="s" s="4">
        <v>43</v>
      </c>
      <c r="J4051" t="s" s="4">
        <v>43</v>
      </c>
      <c r="K4051" t="s" s="4">
        <v>43</v>
      </c>
      <c r="L4051" t="s" s="4">
        <v>43</v>
      </c>
      <c r="M4051" t="s" s="4">
        <v>43</v>
      </c>
      <c r="N4051" t="s" s="4">
        <v>43</v>
      </c>
    </row>
    <row r="4052" ht="45.0" customHeight="true">
      <c r="A4052" t="s" s="4">
        <v>92</v>
      </c>
      <c r="B4052" t="s" s="4">
        <v>6547</v>
      </c>
      <c r="C4052" t="s" s="4">
        <v>5339</v>
      </c>
      <c r="D4052" t="s" s="4">
        <v>43</v>
      </c>
      <c r="E4052" t="s" s="4">
        <v>43</v>
      </c>
      <c r="F4052" t="s" s="4">
        <v>4274</v>
      </c>
      <c r="G4052" t="s" s="4">
        <v>3714</v>
      </c>
      <c r="H4052" t="s" s="4">
        <v>43</v>
      </c>
      <c r="I4052" t="s" s="4">
        <v>43</v>
      </c>
      <c r="J4052" t="s" s="4">
        <v>43</v>
      </c>
      <c r="K4052" t="s" s="4">
        <v>43</v>
      </c>
      <c r="L4052" t="s" s="4">
        <v>43</v>
      </c>
      <c r="M4052" t="s" s="4">
        <v>43</v>
      </c>
      <c r="N4052" t="s" s="4">
        <v>43</v>
      </c>
    </row>
    <row r="4053" ht="45.0" customHeight="true">
      <c r="A4053" t="s" s="4">
        <v>92</v>
      </c>
      <c r="B4053" t="s" s="4">
        <v>6548</v>
      </c>
      <c r="C4053" t="s" s="4">
        <v>5341</v>
      </c>
      <c r="D4053" t="s" s="4">
        <v>43</v>
      </c>
      <c r="E4053" t="s" s="4">
        <v>43</v>
      </c>
      <c r="F4053" t="s" s="4">
        <v>4274</v>
      </c>
      <c r="G4053" t="s" s="4">
        <v>3718</v>
      </c>
      <c r="H4053" t="s" s="4">
        <v>43</v>
      </c>
      <c r="I4053" t="s" s="4">
        <v>43</v>
      </c>
      <c r="J4053" t="s" s="4">
        <v>43</v>
      </c>
      <c r="K4053" t="s" s="4">
        <v>43</v>
      </c>
      <c r="L4053" t="s" s="4">
        <v>43</v>
      </c>
      <c r="M4053" t="s" s="4">
        <v>43</v>
      </c>
      <c r="N4053" t="s" s="4">
        <v>43</v>
      </c>
    </row>
    <row r="4054" ht="45.0" customHeight="true">
      <c r="A4054" t="s" s="4">
        <v>92</v>
      </c>
      <c r="B4054" t="s" s="4">
        <v>6549</v>
      </c>
      <c r="C4054" t="s" s="4">
        <v>5343</v>
      </c>
      <c r="D4054" t="s" s="4">
        <v>43</v>
      </c>
      <c r="E4054" t="s" s="4">
        <v>43</v>
      </c>
      <c r="F4054" t="s" s="4">
        <v>4274</v>
      </c>
      <c r="G4054" t="s" s="4">
        <v>3718</v>
      </c>
      <c r="H4054" t="s" s="4">
        <v>43</v>
      </c>
      <c r="I4054" t="s" s="4">
        <v>43</v>
      </c>
      <c r="J4054" t="s" s="4">
        <v>43</v>
      </c>
      <c r="K4054" t="s" s="4">
        <v>43</v>
      </c>
      <c r="L4054" t="s" s="4">
        <v>43</v>
      </c>
      <c r="M4054" t="s" s="4">
        <v>43</v>
      </c>
      <c r="N4054" t="s" s="4">
        <v>43</v>
      </c>
    </row>
    <row r="4055" ht="45.0" customHeight="true">
      <c r="A4055" t="s" s="4">
        <v>92</v>
      </c>
      <c r="B4055" t="s" s="4">
        <v>6550</v>
      </c>
      <c r="C4055" t="s" s="4">
        <v>5345</v>
      </c>
      <c r="D4055" t="s" s="4">
        <v>43</v>
      </c>
      <c r="E4055" t="s" s="4">
        <v>43</v>
      </c>
      <c r="F4055" t="s" s="4">
        <v>4274</v>
      </c>
      <c r="G4055" t="s" s="4">
        <v>3718</v>
      </c>
      <c r="H4055" t="s" s="4">
        <v>43</v>
      </c>
      <c r="I4055" t="s" s="4">
        <v>43</v>
      </c>
      <c r="J4055" t="s" s="4">
        <v>43</v>
      </c>
      <c r="K4055" t="s" s="4">
        <v>43</v>
      </c>
      <c r="L4055" t="s" s="4">
        <v>43</v>
      </c>
      <c r="M4055" t="s" s="4">
        <v>43</v>
      </c>
      <c r="N4055" t="s" s="4">
        <v>43</v>
      </c>
    </row>
    <row r="4056" ht="45.0" customHeight="true">
      <c r="A4056" t="s" s="4">
        <v>92</v>
      </c>
      <c r="B4056" t="s" s="4">
        <v>6551</v>
      </c>
      <c r="C4056" t="s" s="4">
        <v>5347</v>
      </c>
      <c r="D4056" t="s" s="4">
        <v>43</v>
      </c>
      <c r="E4056" t="s" s="4">
        <v>43</v>
      </c>
      <c r="F4056" t="s" s="4">
        <v>4274</v>
      </c>
      <c r="G4056" t="s" s="4">
        <v>3714</v>
      </c>
      <c r="H4056" t="s" s="4">
        <v>43</v>
      </c>
      <c r="I4056" t="s" s="4">
        <v>43</v>
      </c>
      <c r="J4056" t="s" s="4">
        <v>43</v>
      </c>
      <c r="K4056" t="s" s="4">
        <v>43</v>
      </c>
      <c r="L4056" t="s" s="4">
        <v>43</v>
      </c>
      <c r="M4056" t="s" s="4">
        <v>43</v>
      </c>
      <c r="N4056" t="s" s="4">
        <v>43</v>
      </c>
    </row>
    <row r="4057" ht="45.0" customHeight="true">
      <c r="A4057" t="s" s="4">
        <v>92</v>
      </c>
      <c r="B4057" t="s" s="4">
        <v>6552</v>
      </c>
      <c r="C4057" t="s" s="4">
        <v>5349</v>
      </c>
      <c r="D4057" t="s" s="4">
        <v>43</v>
      </c>
      <c r="E4057" t="s" s="4">
        <v>43</v>
      </c>
      <c r="F4057" t="s" s="4">
        <v>4274</v>
      </c>
      <c r="G4057" t="s" s="4">
        <v>3718</v>
      </c>
      <c r="H4057" t="s" s="4">
        <v>43</v>
      </c>
      <c r="I4057" t="s" s="4">
        <v>43</v>
      </c>
      <c r="J4057" t="s" s="4">
        <v>43</v>
      </c>
      <c r="K4057" t="s" s="4">
        <v>43</v>
      </c>
      <c r="L4057" t="s" s="4">
        <v>43</v>
      </c>
      <c r="M4057" t="s" s="4">
        <v>43</v>
      </c>
      <c r="N4057" t="s" s="4">
        <v>43</v>
      </c>
    </row>
    <row r="4058" ht="45.0" customHeight="true">
      <c r="A4058" t="s" s="4">
        <v>92</v>
      </c>
      <c r="B4058" t="s" s="4">
        <v>6553</v>
      </c>
      <c r="C4058" t="s" s="4">
        <v>5351</v>
      </c>
      <c r="D4058" t="s" s="4">
        <v>43</v>
      </c>
      <c r="E4058" t="s" s="4">
        <v>43</v>
      </c>
      <c r="F4058" t="s" s="4">
        <v>4274</v>
      </c>
      <c r="G4058" t="s" s="4">
        <v>3718</v>
      </c>
      <c r="H4058" t="s" s="4">
        <v>43</v>
      </c>
      <c r="I4058" t="s" s="4">
        <v>43</v>
      </c>
      <c r="J4058" t="s" s="4">
        <v>43</v>
      </c>
      <c r="K4058" t="s" s="4">
        <v>43</v>
      </c>
      <c r="L4058" t="s" s="4">
        <v>43</v>
      </c>
      <c r="M4058" t="s" s="4">
        <v>43</v>
      </c>
      <c r="N4058" t="s" s="4">
        <v>43</v>
      </c>
    </row>
    <row r="4059" ht="45.0" customHeight="true">
      <c r="A4059" t="s" s="4">
        <v>92</v>
      </c>
      <c r="B4059" t="s" s="4">
        <v>6554</v>
      </c>
      <c r="C4059" t="s" s="4">
        <v>5453</v>
      </c>
      <c r="D4059" t="s" s="4">
        <v>43</v>
      </c>
      <c r="E4059" t="s" s="4">
        <v>43</v>
      </c>
      <c r="F4059" t="s" s="4">
        <v>4274</v>
      </c>
      <c r="G4059" t="s" s="4">
        <v>3714</v>
      </c>
      <c r="H4059" t="s" s="4">
        <v>43</v>
      </c>
      <c r="I4059" t="s" s="4">
        <v>43</v>
      </c>
      <c r="J4059" t="s" s="4">
        <v>43</v>
      </c>
      <c r="K4059" t="s" s="4">
        <v>43</v>
      </c>
      <c r="L4059" t="s" s="4">
        <v>43</v>
      </c>
      <c r="M4059" t="s" s="4">
        <v>43</v>
      </c>
      <c r="N4059" t="s" s="4">
        <v>43</v>
      </c>
    </row>
    <row r="4060" ht="45.0" customHeight="true">
      <c r="A4060" t="s" s="4">
        <v>92</v>
      </c>
      <c r="B4060" t="s" s="4">
        <v>6555</v>
      </c>
      <c r="C4060" t="s" s="4">
        <v>5455</v>
      </c>
      <c r="D4060" t="s" s="4">
        <v>43</v>
      </c>
      <c r="E4060" t="s" s="4">
        <v>43</v>
      </c>
      <c r="F4060" t="s" s="4">
        <v>4274</v>
      </c>
      <c r="G4060" t="s" s="4">
        <v>3718</v>
      </c>
      <c r="H4060" t="s" s="4">
        <v>43</v>
      </c>
      <c r="I4060" t="s" s="4">
        <v>43</v>
      </c>
      <c r="J4060" t="s" s="4">
        <v>43</v>
      </c>
      <c r="K4060" t="s" s="4">
        <v>43</v>
      </c>
      <c r="L4060" t="s" s="4">
        <v>43</v>
      </c>
      <c r="M4060" t="s" s="4">
        <v>43</v>
      </c>
      <c r="N4060" t="s" s="4">
        <v>43</v>
      </c>
    </row>
    <row r="4061" ht="45.0" customHeight="true">
      <c r="A4061" t="s" s="4">
        <v>92</v>
      </c>
      <c r="B4061" t="s" s="4">
        <v>6556</v>
      </c>
      <c r="C4061" t="s" s="4">
        <v>5457</v>
      </c>
      <c r="D4061" t="s" s="4">
        <v>43</v>
      </c>
      <c r="E4061" t="s" s="4">
        <v>43</v>
      </c>
      <c r="F4061" t="s" s="4">
        <v>4274</v>
      </c>
      <c r="G4061" t="s" s="4">
        <v>3714</v>
      </c>
      <c r="H4061" t="s" s="4">
        <v>43</v>
      </c>
      <c r="I4061" t="s" s="4">
        <v>43</v>
      </c>
      <c r="J4061" t="s" s="4">
        <v>43</v>
      </c>
      <c r="K4061" t="s" s="4">
        <v>43</v>
      </c>
      <c r="L4061" t="s" s="4">
        <v>43</v>
      </c>
      <c r="M4061" t="s" s="4">
        <v>43</v>
      </c>
      <c r="N4061" t="s" s="4">
        <v>43</v>
      </c>
    </row>
    <row r="4062" ht="45.0" customHeight="true">
      <c r="A4062" t="s" s="4">
        <v>92</v>
      </c>
      <c r="B4062" t="s" s="4">
        <v>6557</v>
      </c>
      <c r="C4062" t="s" s="4">
        <v>3592</v>
      </c>
      <c r="D4062" t="s" s="4">
        <v>43</v>
      </c>
      <c r="E4062" t="s" s="4">
        <v>43</v>
      </c>
      <c r="F4062" t="s" s="4">
        <v>4274</v>
      </c>
      <c r="G4062" t="s" s="4">
        <v>3714</v>
      </c>
      <c r="H4062" t="s" s="4">
        <v>43</v>
      </c>
      <c r="I4062" t="s" s="4">
        <v>43</v>
      </c>
      <c r="J4062" t="s" s="4">
        <v>43</v>
      </c>
      <c r="K4062" t="s" s="4">
        <v>43</v>
      </c>
      <c r="L4062" t="s" s="4">
        <v>43</v>
      </c>
      <c r="M4062" t="s" s="4">
        <v>43</v>
      </c>
      <c r="N4062" t="s" s="4">
        <v>43</v>
      </c>
    </row>
    <row r="4063" ht="45.0" customHeight="true">
      <c r="A4063" t="s" s="4">
        <v>92</v>
      </c>
      <c r="B4063" t="s" s="4">
        <v>6558</v>
      </c>
      <c r="C4063" t="s" s="4">
        <v>1337</v>
      </c>
      <c r="D4063" t="s" s="4">
        <v>43</v>
      </c>
      <c r="E4063" t="s" s="4">
        <v>43</v>
      </c>
      <c r="F4063" t="s" s="4">
        <v>4274</v>
      </c>
      <c r="G4063" t="s" s="4">
        <v>3714</v>
      </c>
      <c r="H4063" t="s" s="4">
        <v>43</v>
      </c>
      <c r="I4063" t="s" s="4">
        <v>43</v>
      </c>
      <c r="J4063" t="s" s="4">
        <v>43</v>
      </c>
      <c r="K4063" t="s" s="4">
        <v>43</v>
      </c>
      <c r="L4063" t="s" s="4">
        <v>43</v>
      </c>
      <c r="M4063" t="s" s="4">
        <v>43</v>
      </c>
      <c r="N4063" t="s" s="4">
        <v>43</v>
      </c>
    </row>
    <row r="4064" ht="45.0" customHeight="true">
      <c r="A4064" t="s" s="4">
        <v>92</v>
      </c>
      <c r="B4064" t="s" s="4">
        <v>6559</v>
      </c>
      <c r="C4064" t="s" s="4">
        <v>5461</v>
      </c>
      <c r="D4064" t="s" s="4">
        <v>43</v>
      </c>
      <c r="E4064" t="s" s="4">
        <v>43</v>
      </c>
      <c r="F4064" t="s" s="4">
        <v>4274</v>
      </c>
      <c r="G4064" t="s" s="4">
        <v>3718</v>
      </c>
      <c r="H4064" t="s" s="4">
        <v>43</v>
      </c>
      <c r="I4064" t="s" s="4">
        <v>43</v>
      </c>
      <c r="J4064" t="s" s="4">
        <v>43</v>
      </c>
      <c r="K4064" t="s" s="4">
        <v>43</v>
      </c>
      <c r="L4064" t="s" s="4">
        <v>43</v>
      </c>
      <c r="M4064" t="s" s="4">
        <v>43</v>
      </c>
      <c r="N4064" t="s" s="4">
        <v>43</v>
      </c>
    </row>
    <row r="4065" ht="45.0" customHeight="true">
      <c r="A4065" t="s" s="4">
        <v>92</v>
      </c>
      <c r="B4065" t="s" s="4">
        <v>6560</v>
      </c>
      <c r="C4065" t="s" s="4">
        <v>5463</v>
      </c>
      <c r="D4065" t="s" s="4">
        <v>43</v>
      </c>
      <c r="E4065" t="s" s="4">
        <v>43</v>
      </c>
      <c r="F4065" t="s" s="4">
        <v>4274</v>
      </c>
      <c r="G4065" t="s" s="4">
        <v>3718</v>
      </c>
      <c r="H4065" t="s" s="4">
        <v>43</v>
      </c>
      <c r="I4065" t="s" s="4">
        <v>43</v>
      </c>
      <c r="J4065" t="s" s="4">
        <v>43</v>
      </c>
      <c r="K4065" t="s" s="4">
        <v>43</v>
      </c>
      <c r="L4065" t="s" s="4">
        <v>43</v>
      </c>
      <c r="M4065" t="s" s="4">
        <v>43</v>
      </c>
      <c r="N4065" t="s" s="4">
        <v>43</v>
      </c>
    </row>
    <row r="4066" ht="45.0" customHeight="true">
      <c r="A4066" t="s" s="4">
        <v>92</v>
      </c>
      <c r="B4066" t="s" s="4">
        <v>6561</v>
      </c>
      <c r="C4066" t="s" s="4">
        <v>5465</v>
      </c>
      <c r="D4066" t="s" s="4">
        <v>43</v>
      </c>
      <c r="E4066" t="s" s="4">
        <v>43</v>
      </c>
      <c r="F4066" t="s" s="4">
        <v>4274</v>
      </c>
      <c r="G4066" t="s" s="4">
        <v>3714</v>
      </c>
      <c r="H4066" t="s" s="4">
        <v>43</v>
      </c>
      <c r="I4066" t="s" s="4">
        <v>43</v>
      </c>
      <c r="J4066" t="s" s="4">
        <v>43</v>
      </c>
      <c r="K4066" t="s" s="4">
        <v>43</v>
      </c>
      <c r="L4066" t="s" s="4">
        <v>43</v>
      </c>
      <c r="M4066" t="s" s="4">
        <v>43</v>
      </c>
      <c r="N4066" t="s" s="4">
        <v>43</v>
      </c>
    </row>
    <row r="4067" ht="45.0" customHeight="true">
      <c r="A4067" t="s" s="4">
        <v>92</v>
      </c>
      <c r="B4067" t="s" s="4">
        <v>6562</v>
      </c>
      <c r="C4067" t="s" s="4">
        <v>5467</v>
      </c>
      <c r="D4067" t="s" s="4">
        <v>43</v>
      </c>
      <c r="E4067" t="s" s="4">
        <v>43</v>
      </c>
      <c r="F4067" t="s" s="4">
        <v>4274</v>
      </c>
      <c r="G4067" t="s" s="4">
        <v>3718</v>
      </c>
      <c r="H4067" t="s" s="4">
        <v>43</v>
      </c>
      <c r="I4067" t="s" s="4">
        <v>43</v>
      </c>
      <c r="J4067" t="s" s="4">
        <v>43</v>
      </c>
      <c r="K4067" t="s" s="4">
        <v>43</v>
      </c>
      <c r="L4067" t="s" s="4">
        <v>43</v>
      </c>
      <c r="M4067" t="s" s="4">
        <v>43</v>
      </c>
      <c r="N4067" t="s" s="4">
        <v>43</v>
      </c>
    </row>
    <row r="4068" ht="45.0" customHeight="true">
      <c r="A4068" t="s" s="4">
        <v>92</v>
      </c>
      <c r="B4068" t="s" s="4">
        <v>6563</v>
      </c>
      <c r="C4068" t="s" s="4">
        <v>5888</v>
      </c>
      <c r="D4068" t="s" s="4">
        <v>43</v>
      </c>
      <c r="E4068" t="s" s="4">
        <v>43</v>
      </c>
      <c r="F4068" t="s" s="4">
        <v>4274</v>
      </c>
      <c r="G4068" t="s" s="4">
        <v>3714</v>
      </c>
      <c r="H4068" t="s" s="4">
        <v>43</v>
      </c>
      <c r="I4068" t="s" s="4">
        <v>43</v>
      </c>
      <c r="J4068" t="s" s="4">
        <v>43</v>
      </c>
      <c r="K4068" t="s" s="4">
        <v>43</v>
      </c>
      <c r="L4068" t="s" s="4">
        <v>43</v>
      </c>
      <c r="M4068" t="s" s="4">
        <v>43</v>
      </c>
      <c r="N4068" t="s" s="4">
        <v>43</v>
      </c>
    </row>
    <row r="4069" ht="45.0" customHeight="true">
      <c r="A4069" t="s" s="4">
        <v>92</v>
      </c>
      <c r="B4069" t="s" s="4">
        <v>6564</v>
      </c>
      <c r="C4069" t="s" s="4">
        <v>3424</v>
      </c>
      <c r="D4069" t="s" s="4">
        <v>43</v>
      </c>
      <c r="E4069" t="s" s="4">
        <v>43</v>
      </c>
      <c r="F4069" t="s" s="4">
        <v>4274</v>
      </c>
      <c r="G4069" t="s" s="4">
        <v>3714</v>
      </c>
      <c r="H4069" t="s" s="4">
        <v>43</v>
      </c>
      <c r="I4069" t="s" s="4">
        <v>43</v>
      </c>
      <c r="J4069" t="s" s="4">
        <v>43</v>
      </c>
      <c r="K4069" t="s" s="4">
        <v>43</v>
      </c>
      <c r="L4069" t="s" s="4">
        <v>43</v>
      </c>
      <c r="M4069" t="s" s="4">
        <v>43</v>
      </c>
      <c r="N4069" t="s" s="4">
        <v>43</v>
      </c>
    </row>
    <row r="4070" ht="45.0" customHeight="true">
      <c r="A4070" t="s" s="4">
        <v>92</v>
      </c>
      <c r="B4070" t="s" s="4">
        <v>6565</v>
      </c>
      <c r="C4070" t="s" s="4">
        <v>5891</v>
      </c>
      <c r="D4070" t="s" s="4">
        <v>43</v>
      </c>
      <c r="E4070" t="s" s="4">
        <v>43</v>
      </c>
      <c r="F4070" t="s" s="4">
        <v>4274</v>
      </c>
      <c r="G4070" t="s" s="4">
        <v>3718</v>
      </c>
      <c r="H4070" t="s" s="4">
        <v>43</v>
      </c>
      <c r="I4070" t="s" s="4">
        <v>43</v>
      </c>
      <c r="J4070" t="s" s="4">
        <v>43</v>
      </c>
      <c r="K4070" t="s" s="4">
        <v>43</v>
      </c>
      <c r="L4070" t="s" s="4">
        <v>43</v>
      </c>
      <c r="M4070" t="s" s="4">
        <v>43</v>
      </c>
      <c r="N4070" t="s" s="4">
        <v>43</v>
      </c>
    </row>
    <row r="4071" ht="45.0" customHeight="true">
      <c r="A4071" t="s" s="4">
        <v>92</v>
      </c>
      <c r="B4071" t="s" s="4">
        <v>6566</v>
      </c>
      <c r="C4071" t="s" s="4">
        <v>5893</v>
      </c>
      <c r="D4071" t="s" s="4">
        <v>43</v>
      </c>
      <c r="E4071" t="s" s="4">
        <v>43</v>
      </c>
      <c r="F4071" t="s" s="4">
        <v>4274</v>
      </c>
      <c r="G4071" t="s" s="4">
        <v>3714</v>
      </c>
      <c r="H4071" t="s" s="4">
        <v>43</v>
      </c>
      <c r="I4071" t="s" s="4">
        <v>43</v>
      </c>
      <c r="J4071" t="s" s="4">
        <v>43</v>
      </c>
      <c r="K4071" t="s" s="4">
        <v>43</v>
      </c>
      <c r="L4071" t="s" s="4">
        <v>43</v>
      </c>
      <c r="M4071" t="s" s="4">
        <v>43</v>
      </c>
      <c r="N4071" t="s" s="4">
        <v>43</v>
      </c>
    </row>
    <row r="4072" ht="45.0" customHeight="true">
      <c r="A4072" t="s" s="4">
        <v>92</v>
      </c>
      <c r="B4072" t="s" s="4">
        <v>6567</v>
      </c>
      <c r="C4072" t="s" s="4">
        <v>5740</v>
      </c>
      <c r="D4072" t="s" s="4">
        <v>43</v>
      </c>
      <c r="E4072" t="s" s="4">
        <v>43</v>
      </c>
      <c r="F4072" t="s" s="4">
        <v>4274</v>
      </c>
      <c r="G4072" t="s" s="4">
        <v>3714</v>
      </c>
      <c r="H4072" t="s" s="4">
        <v>43</v>
      </c>
      <c r="I4072" t="s" s="4">
        <v>43</v>
      </c>
      <c r="J4072" t="s" s="4">
        <v>43</v>
      </c>
      <c r="K4072" t="s" s="4">
        <v>43</v>
      </c>
      <c r="L4072" t="s" s="4">
        <v>43</v>
      </c>
      <c r="M4072" t="s" s="4">
        <v>43</v>
      </c>
      <c r="N4072" t="s" s="4">
        <v>43</v>
      </c>
    </row>
    <row r="4073" ht="45.0" customHeight="true">
      <c r="A4073" t="s" s="4">
        <v>92</v>
      </c>
      <c r="B4073" t="s" s="4">
        <v>6568</v>
      </c>
      <c r="C4073" t="s" s="4">
        <v>5896</v>
      </c>
      <c r="D4073" t="s" s="4">
        <v>43</v>
      </c>
      <c r="E4073" t="s" s="4">
        <v>43</v>
      </c>
      <c r="F4073" t="s" s="4">
        <v>4274</v>
      </c>
      <c r="G4073" t="s" s="4">
        <v>3718</v>
      </c>
      <c r="H4073" t="s" s="4">
        <v>43</v>
      </c>
      <c r="I4073" t="s" s="4">
        <v>43</v>
      </c>
      <c r="J4073" t="s" s="4">
        <v>43</v>
      </c>
      <c r="K4073" t="s" s="4">
        <v>43</v>
      </c>
      <c r="L4073" t="s" s="4">
        <v>43</v>
      </c>
      <c r="M4073" t="s" s="4">
        <v>43</v>
      </c>
      <c r="N4073" t="s" s="4">
        <v>43</v>
      </c>
    </row>
    <row r="4074" ht="45.0" customHeight="true">
      <c r="A4074" t="s" s="4">
        <v>92</v>
      </c>
      <c r="B4074" t="s" s="4">
        <v>6569</v>
      </c>
      <c r="C4074" t="s" s="4">
        <v>5898</v>
      </c>
      <c r="D4074" t="s" s="4">
        <v>43</v>
      </c>
      <c r="E4074" t="s" s="4">
        <v>43</v>
      </c>
      <c r="F4074" t="s" s="4">
        <v>4274</v>
      </c>
      <c r="G4074" t="s" s="4">
        <v>3714</v>
      </c>
      <c r="H4074" t="s" s="4">
        <v>43</v>
      </c>
      <c r="I4074" t="s" s="4">
        <v>43</v>
      </c>
      <c r="J4074" t="s" s="4">
        <v>43</v>
      </c>
      <c r="K4074" t="s" s="4">
        <v>43</v>
      </c>
      <c r="L4074" t="s" s="4">
        <v>43</v>
      </c>
      <c r="M4074" t="s" s="4">
        <v>43</v>
      </c>
      <c r="N4074" t="s" s="4">
        <v>43</v>
      </c>
    </row>
    <row r="4075" ht="45.0" customHeight="true">
      <c r="A4075" t="s" s="4">
        <v>92</v>
      </c>
      <c r="B4075" t="s" s="4">
        <v>6570</v>
      </c>
      <c r="C4075" t="s" s="4">
        <v>5998</v>
      </c>
      <c r="D4075" t="s" s="4">
        <v>43</v>
      </c>
      <c r="E4075" t="s" s="4">
        <v>43</v>
      </c>
      <c r="F4075" t="s" s="4">
        <v>4274</v>
      </c>
      <c r="G4075" t="s" s="4">
        <v>3714</v>
      </c>
      <c r="H4075" t="s" s="4">
        <v>43</v>
      </c>
      <c r="I4075" t="s" s="4">
        <v>43</v>
      </c>
      <c r="J4075" t="s" s="4">
        <v>43</v>
      </c>
      <c r="K4075" t="s" s="4">
        <v>43</v>
      </c>
      <c r="L4075" t="s" s="4">
        <v>43</v>
      </c>
      <c r="M4075" t="s" s="4">
        <v>43</v>
      </c>
      <c r="N4075" t="s" s="4">
        <v>43</v>
      </c>
    </row>
    <row r="4076" ht="45.0" customHeight="true">
      <c r="A4076" t="s" s="4">
        <v>92</v>
      </c>
      <c r="B4076" t="s" s="4">
        <v>6571</v>
      </c>
      <c r="C4076" t="s" s="4">
        <v>6000</v>
      </c>
      <c r="D4076" t="s" s="4">
        <v>43</v>
      </c>
      <c r="E4076" t="s" s="4">
        <v>43</v>
      </c>
      <c r="F4076" t="s" s="4">
        <v>4274</v>
      </c>
      <c r="G4076" t="s" s="4">
        <v>3714</v>
      </c>
      <c r="H4076" t="s" s="4">
        <v>43</v>
      </c>
      <c r="I4076" t="s" s="4">
        <v>43</v>
      </c>
      <c r="J4076" t="s" s="4">
        <v>43</v>
      </c>
      <c r="K4076" t="s" s="4">
        <v>43</v>
      </c>
      <c r="L4076" t="s" s="4">
        <v>43</v>
      </c>
      <c r="M4076" t="s" s="4">
        <v>43</v>
      </c>
      <c r="N4076" t="s" s="4">
        <v>43</v>
      </c>
    </row>
    <row r="4077" ht="45.0" customHeight="true">
      <c r="A4077" t="s" s="4">
        <v>92</v>
      </c>
      <c r="B4077" t="s" s="4">
        <v>6572</v>
      </c>
      <c r="C4077" t="s" s="4">
        <v>4841</v>
      </c>
      <c r="D4077" t="s" s="4">
        <v>43</v>
      </c>
      <c r="E4077" t="s" s="4">
        <v>43</v>
      </c>
      <c r="F4077" t="s" s="4">
        <v>4274</v>
      </c>
      <c r="G4077" t="s" s="4">
        <v>3714</v>
      </c>
      <c r="H4077" t="s" s="4">
        <v>43</v>
      </c>
      <c r="I4077" t="s" s="4">
        <v>43</v>
      </c>
      <c r="J4077" t="s" s="4">
        <v>43</v>
      </c>
      <c r="K4077" t="s" s="4">
        <v>43</v>
      </c>
      <c r="L4077" t="s" s="4">
        <v>43</v>
      </c>
      <c r="M4077" t="s" s="4">
        <v>43</v>
      </c>
      <c r="N4077" t="s" s="4">
        <v>43</v>
      </c>
    </row>
    <row r="4078" ht="45.0" customHeight="true">
      <c r="A4078" t="s" s="4">
        <v>92</v>
      </c>
      <c r="B4078" t="s" s="4">
        <v>6573</v>
      </c>
      <c r="C4078" t="s" s="4">
        <v>6003</v>
      </c>
      <c r="D4078" t="s" s="4">
        <v>43</v>
      </c>
      <c r="E4078" t="s" s="4">
        <v>43</v>
      </c>
      <c r="F4078" t="s" s="4">
        <v>4274</v>
      </c>
      <c r="G4078" t="s" s="4">
        <v>3718</v>
      </c>
      <c r="H4078" t="s" s="4">
        <v>43</v>
      </c>
      <c r="I4078" t="s" s="4">
        <v>43</v>
      </c>
      <c r="J4078" t="s" s="4">
        <v>43</v>
      </c>
      <c r="K4078" t="s" s="4">
        <v>43</v>
      </c>
      <c r="L4078" t="s" s="4">
        <v>43</v>
      </c>
      <c r="M4078" t="s" s="4">
        <v>43</v>
      </c>
      <c r="N4078" t="s" s="4">
        <v>43</v>
      </c>
    </row>
    <row r="4079" ht="45.0" customHeight="true">
      <c r="A4079" t="s" s="4">
        <v>92</v>
      </c>
      <c r="B4079" t="s" s="4">
        <v>6574</v>
      </c>
      <c r="C4079" t="s" s="4">
        <v>6005</v>
      </c>
      <c r="D4079" t="s" s="4">
        <v>43</v>
      </c>
      <c r="E4079" t="s" s="4">
        <v>43</v>
      </c>
      <c r="F4079" t="s" s="4">
        <v>4274</v>
      </c>
      <c r="G4079" t="s" s="4">
        <v>3718</v>
      </c>
      <c r="H4079" t="s" s="4">
        <v>43</v>
      </c>
      <c r="I4079" t="s" s="4">
        <v>43</v>
      </c>
      <c r="J4079" t="s" s="4">
        <v>43</v>
      </c>
      <c r="K4079" t="s" s="4">
        <v>43</v>
      </c>
      <c r="L4079" t="s" s="4">
        <v>43</v>
      </c>
      <c r="M4079" t="s" s="4">
        <v>43</v>
      </c>
      <c r="N4079" t="s" s="4">
        <v>43</v>
      </c>
    </row>
    <row r="4080" ht="45.0" customHeight="true">
      <c r="A4080" t="s" s="4">
        <v>92</v>
      </c>
      <c r="B4080" t="s" s="4">
        <v>6575</v>
      </c>
      <c r="C4080" t="s" s="4">
        <v>5051</v>
      </c>
      <c r="D4080" t="s" s="4">
        <v>43</v>
      </c>
      <c r="E4080" t="s" s="4">
        <v>43</v>
      </c>
      <c r="F4080" t="s" s="4">
        <v>4274</v>
      </c>
      <c r="G4080" t="s" s="4">
        <v>3718</v>
      </c>
      <c r="H4080" t="s" s="4">
        <v>43</v>
      </c>
      <c r="I4080" t="s" s="4">
        <v>43</v>
      </c>
      <c r="J4080" t="s" s="4">
        <v>43</v>
      </c>
      <c r="K4080" t="s" s="4">
        <v>43</v>
      </c>
      <c r="L4080" t="s" s="4">
        <v>43</v>
      </c>
      <c r="M4080" t="s" s="4">
        <v>43</v>
      </c>
      <c r="N4080" t="s" s="4">
        <v>43</v>
      </c>
    </row>
    <row r="4081" ht="45.0" customHeight="true">
      <c r="A4081" t="s" s="4">
        <v>92</v>
      </c>
      <c r="B4081" t="s" s="4">
        <v>6576</v>
      </c>
      <c r="C4081" t="s" s="4">
        <v>5053</v>
      </c>
      <c r="D4081" t="s" s="4">
        <v>43</v>
      </c>
      <c r="E4081" t="s" s="4">
        <v>43</v>
      </c>
      <c r="F4081" t="s" s="4">
        <v>4274</v>
      </c>
      <c r="G4081" t="s" s="4">
        <v>3714</v>
      </c>
      <c r="H4081" t="s" s="4">
        <v>43</v>
      </c>
      <c r="I4081" t="s" s="4">
        <v>43</v>
      </c>
      <c r="J4081" t="s" s="4">
        <v>43</v>
      </c>
      <c r="K4081" t="s" s="4">
        <v>43</v>
      </c>
      <c r="L4081" t="s" s="4">
        <v>43</v>
      </c>
      <c r="M4081" t="s" s="4">
        <v>43</v>
      </c>
      <c r="N4081" t="s" s="4">
        <v>43</v>
      </c>
    </row>
    <row r="4082" ht="45.0" customHeight="true">
      <c r="A4082" t="s" s="4">
        <v>92</v>
      </c>
      <c r="B4082" t="s" s="4">
        <v>6577</v>
      </c>
      <c r="C4082" t="s" s="4">
        <v>2193</v>
      </c>
      <c r="D4082" t="s" s="4">
        <v>43</v>
      </c>
      <c r="E4082" t="s" s="4">
        <v>43</v>
      </c>
      <c r="F4082" t="s" s="4">
        <v>4274</v>
      </c>
      <c r="G4082" t="s" s="4">
        <v>3714</v>
      </c>
      <c r="H4082" t="s" s="4">
        <v>43</v>
      </c>
      <c r="I4082" t="s" s="4">
        <v>43</v>
      </c>
      <c r="J4082" t="s" s="4">
        <v>43</v>
      </c>
      <c r="K4082" t="s" s="4">
        <v>43</v>
      </c>
      <c r="L4082" t="s" s="4">
        <v>43</v>
      </c>
      <c r="M4082" t="s" s="4">
        <v>43</v>
      </c>
      <c r="N4082" t="s" s="4">
        <v>43</v>
      </c>
    </row>
    <row r="4083" ht="45.0" customHeight="true">
      <c r="A4083" t="s" s="4">
        <v>92</v>
      </c>
      <c r="B4083" t="s" s="4">
        <v>6578</v>
      </c>
      <c r="C4083" t="s" s="4">
        <v>5056</v>
      </c>
      <c r="D4083" t="s" s="4">
        <v>43</v>
      </c>
      <c r="E4083" t="s" s="4">
        <v>43</v>
      </c>
      <c r="F4083" t="s" s="4">
        <v>4274</v>
      </c>
      <c r="G4083" t="s" s="4">
        <v>3718</v>
      </c>
      <c r="H4083" t="s" s="4">
        <v>43</v>
      </c>
      <c r="I4083" t="s" s="4">
        <v>43</v>
      </c>
      <c r="J4083" t="s" s="4">
        <v>43</v>
      </c>
      <c r="K4083" t="s" s="4">
        <v>43</v>
      </c>
      <c r="L4083" t="s" s="4">
        <v>43</v>
      </c>
      <c r="M4083" t="s" s="4">
        <v>43</v>
      </c>
      <c r="N4083" t="s" s="4">
        <v>43</v>
      </c>
    </row>
    <row r="4084" ht="45.0" customHeight="true">
      <c r="A4084" t="s" s="4">
        <v>92</v>
      </c>
      <c r="B4084" t="s" s="4">
        <v>6579</v>
      </c>
      <c r="C4084" t="s" s="4">
        <v>403</v>
      </c>
      <c r="D4084" t="s" s="4">
        <v>43</v>
      </c>
      <c r="E4084" t="s" s="4">
        <v>43</v>
      </c>
      <c r="F4084" t="s" s="4">
        <v>4274</v>
      </c>
      <c r="G4084" t="s" s="4">
        <v>3718</v>
      </c>
      <c r="H4084" t="s" s="4">
        <v>43</v>
      </c>
      <c r="I4084" t="s" s="4">
        <v>43</v>
      </c>
      <c r="J4084" t="s" s="4">
        <v>43</v>
      </c>
      <c r="K4084" t="s" s="4">
        <v>43</v>
      </c>
      <c r="L4084" t="s" s="4">
        <v>43</v>
      </c>
      <c r="M4084" t="s" s="4">
        <v>43</v>
      </c>
      <c r="N4084" t="s" s="4">
        <v>43</v>
      </c>
    </row>
    <row r="4085" ht="45.0" customHeight="true">
      <c r="A4085" t="s" s="4">
        <v>92</v>
      </c>
      <c r="B4085" t="s" s="4">
        <v>6580</v>
      </c>
      <c r="C4085" t="s" s="4">
        <v>5059</v>
      </c>
      <c r="D4085" t="s" s="4">
        <v>43</v>
      </c>
      <c r="E4085" t="s" s="4">
        <v>43</v>
      </c>
      <c r="F4085" t="s" s="4">
        <v>4274</v>
      </c>
      <c r="G4085" t="s" s="4">
        <v>3718</v>
      </c>
      <c r="H4085" t="s" s="4">
        <v>43</v>
      </c>
      <c r="I4085" t="s" s="4">
        <v>43</v>
      </c>
      <c r="J4085" t="s" s="4">
        <v>43</v>
      </c>
      <c r="K4085" t="s" s="4">
        <v>43</v>
      </c>
      <c r="L4085" t="s" s="4">
        <v>43</v>
      </c>
      <c r="M4085" t="s" s="4">
        <v>43</v>
      </c>
      <c r="N4085" t="s" s="4">
        <v>43</v>
      </c>
    </row>
    <row r="4086" ht="45.0" customHeight="true">
      <c r="A4086" t="s" s="4">
        <v>92</v>
      </c>
      <c r="B4086" t="s" s="4">
        <v>6581</v>
      </c>
      <c r="C4086" t="s" s="4">
        <v>430</v>
      </c>
      <c r="D4086" t="s" s="4">
        <v>43</v>
      </c>
      <c r="E4086" t="s" s="4">
        <v>43</v>
      </c>
      <c r="F4086" t="s" s="4">
        <v>4274</v>
      </c>
      <c r="G4086" t="s" s="4">
        <v>3718</v>
      </c>
      <c r="H4086" t="s" s="4">
        <v>43</v>
      </c>
      <c r="I4086" t="s" s="4">
        <v>43</v>
      </c>
      <c r="J4086" t="s" s="4">
        <v>43</v>
      </c>
      <c r="K4086" t="s" s="4">
        <v>43</v>
      </c>
      <c r="L4086" t="s" s="4">
        <v>43</v>
      </c>
      <c r="M4086" t="s" s="4">
        <v>43</v>
      </c>
      <c r="N4086" t="s" s="4">
        <v>43</v>
      </c>
    </row>
    <row r="4087" ht="45.0" customHeight="true">
      <c r="A4087" t="s" s="4">
        <v>92</v>
      </c>
      <c r="B4087" t="s" s="4">
        <v>6582</v>
      </c>
      <c r="C4087" t="s" s="4">
        <v>2037</v>
      </c>
      <c r="D4087" t="s" s="4">
        <v>43</v>
      </c>
      <c r="E4087" t="s" s="4">
        <v>43</v>
      </c>
      <c r="F4087" t="s" s="4">
        <v>4274</v>
      </c>
      <c r="G4087" t="s" s="4">
        <v>3714</v>
      </c>
      <c r="H4087" t="s" s="4">
        <v>43</v>
      </c>
      <c r="I4087" t="s" s="4">
        <v>43</v>
      </c>
      <c r="J4087" t="s" s="4">
        <v>43</v>
      </c>
      <c r="K4087" t="s" s="4">
        <v>43</v>
      </c>
      <c r="L4087" t="s" s="4">
        <v>43</v>
      </c>
      <c r="M4087" t="s" s="4">
        <v>43</v>
      </c>
      <c r="N4087" t="s" s="4">
        <v>43</v>
      </c>
    </row>
    <row r="4088" ht="45.0" customHeight="true">
      <c r="A4088" t="s" s="4">
        <v>92</v>
      </c>
      <c r="B4088" t="s" s="4">
        <v>6583</v>
      </c>
      <c r="C4088" t="s" s="4">
        <v>5063</v>
      </c>
      <c r="D4088" t="s" s="4">
        <v>43</v>
      </c>
      <c r="E4088" t="s" s="4">
        <v>43</v>
      </c>
      <c r="F4088" t="s" s="4">
        <v>4274</v>
      </c>
      <c r="G4088" t="s" s="4">
        <v>3718</v>
      </c>
      <c r="H4088" t="s" s="4">
        <v>43</v>
      </c>
      <c r="I4088" t="s" s="4">
        <v>43</v>
      </c>
      <c r="J4088" t="s" s="4">
        <v>43</v>
      </c>
      <c r="K4088" t="s" s="4">
        <v>43</v>
      </c>
      <c r="L4088" t="s" s="4">
        <v>43</v>
      </c>
      <c r="M4088" t="s" s="4">
        <v>43</v>
      </c>
      <c r="N4088" t="s" s="4">
        <v>43</v>
      </c>
    </row>
    <row r="4089" ht="45.0" customHeight="true">
      <c r="A4089" t="s" s="4">
        <v>92</v>
      </c>
      <c r="B4089" t="s" s="4">
        <v>6584</v>
      </c>
      <c r="C4089" t="s" s="4">
        <v>5065</v>
      </c>
      <c r="D4089" t="s" s="4">
        <v>43</v>
      </c>
      <c r="E4089" t="s" s="4">
        <v>43</v>
      </c>
      <c r="F4089" t="s" s="4">
        <v>4274</v>
      </c>
      <c r="G4089" t="s" s="4">
        <v>3714</v>
      </c>
      <c r="H4089" t="s" s="4">
        <v>43</v>
      </c>
      <c r="I4089" t="s" s="4">
        <v>43</v>
      </c>
      <c r="J4089" t="s" s="4">
        <v>43</v>
      </c>
      <c r="K4089" t="s" s="4">
        <v>43</v>
      </c>
      <c r="L4089" t="s" s="4">
        <v>43</v>
      </c>
      <c r="M4089" t="s" s="4">
        <v>43</v>
      </c>
      <c r="N4089" t="s" s="4">
        <v>43</v>
      </c>
    </row>
    <row r="4090" ht="45.0" customHeight="true">
      <c r="A4090" t="s" s="4">
        <v>92</v>
      </c>
      <c r="B4090" t="s" s="4">
        <v>6585</v>
      </c>
      <c r="C4090" t="s" s="4">
        <v>5067</v>
      </c>
      <c r="D4090" t="s" s="4">
        <v>43</v>
      </c>
      <c r="E4090" t="s" s="4">
        <v>43</v>
      </c>
      <c r="F4090" t="s" s="4">
        <v>4274</v>
      </c>
      <c r="G4090" t="s" s="4">
        <v>3714</v>
      </c>
      <c r="H4090" t="s" s="4">
        <v>43</v>
      </c>
      <c r="I4090" t="s" s="4">
        <v>43</v>
      </c>
      <c r="J4090" t="s" s="4">
        <v>43</v>
      </c>
      <c r="K4090" t="s" s="4">
        <v>43</v>
      </c>
      <c r="L4090" t="s" s="4">
        <v>43</v>
      </c>
      <c r="M4090" t="s" s="4">
        <v>43</v>
      </c>
      <c r="N4090" t="s" s="4">
        <v>43</v>
      </c>
    </row>
    <row r="4091" ht="45.0" customHeight="true">
      <c r="A4091" t="s" s="4">
        <v>92</v>
      </c>
      <c r="B4091" t="s" s="4">
        <v>6586</v>
      </c>
      <c r="C4091" t="s" s="4">
        <v>5069</v>
      </c>
      <c r="D4091" t="s" s="4">
        <v>43</v>
      </c>
      <c r="E4091" t="s" s="4">
        <v>43</v>
      </c>
      <c r="F4091" t="s" s="4">
        <v>4274</v>
      </c>
      <c r="G4091" t="s" s="4">
        <v>3718</v>
      </c>
      <c r="H4091" t="s" s="4">
        <v>43</v>
      </c>
      <c r="I4091" t="s" s="4">
        <v>43</v>
      </c>
      <c r="J4091" t="s" s="4">
        <v>43</v>
      </c>
      <c r="K4091" t="s" s="4">
        <v>43</v>
      </c>
      <c r="L4091" t="s" s="4">
        <v>43</v>
      </c>
      <c r="M4091" t="s" s="4">
        <v>43</v>
      </c>
      <c r="N4091" t="s" s="4">
        <v>43</v>
      </c>
    </row>
    <row r="4092" ht="45.0" customHeight="true">
      <c r="A4092" t="s" s="4">
        <v>92</v>
      </c>
      <c r="B4092" t="s" s="4">
        <v>6587</v>
      </c>
      <c r="C4092" t="s" s="4">
        <v>430</v>
      </c>
      <c r="D4092" t="s" s="4">
        <v>43</v>
      </c>
      <c r="E4092" t="s" s="4">
        <v>43</v>
      </c>
      <c r="F4092" t="s" s="4">
        <v>4274</v>
      </c>
      <c r="G4092" t="s" s="4">
        <v>3718</v>
      </c>
      <c r="H4092" t="s" s="4">
        <v>43</v>
      </c>
      <c r="I4092" t="s" s="4">
        <v>43</v>
      </c>
      <c r="J4092" t="s" s="4">
        <v>43</v>
      </c>
      <c r="K4092" t="s" s="4">
        <v>43</v>
      </c>
      <c r="L4092" t="s" s="4">
        <v>43</v>
      </c>
      <c r="M4092" t="s" s="4">
        <v>43</v>
      </c>
      <c r="N4092" t="s" s="4">
        <v>43</v>
      </c>
    </row>
    <row r="4093" ht="45.0" customHeight="true">
      <c r="A4093" t="s" s="4">
        <v>92</v>
      </c>
      <c r="B4093" t="s" s="4">
        <v>6588</v>
      </c>
      <c r="C4093" t="s" s="4">
        <v>2037</v>
      </c>
      <c r="D4093" t="s" s="4">
        <v>43</v>
      </c>
      <c r="E4093" t="s" s="4">
        <v>43</v>
      </c>
      <c r="F4093" t="s" s="4">
        <v>4274</v>
      </c>
      <c r="G4093" t="s" s="4">
        <v>3714</v>
      </c>
      <c r="H4093" t="s" s="4">
        <v>43</v>
      </c>
      <c r="I4093" t="s" s="4">
        <v>43</v>
      </c>
      <c r="J4093" t="s" s="4">
        <v>43</v>
      </c>
      <c r="K4093" t="s" s="4">
        <v>43</v>
      </c>
      <c r="L4093" t="s" s="4">
        <v>43</v>
      </c>
      <c r="M4093" t="s" s="4">
        <v>43</v>
      </c>
      <c r="N4093" t="s" s="4">
        <v>43</v>
      </c>
    </row>
    <row r="4094" ht="45.0" customHeight="true">
      <c r="A4094" t="s" s="4">
        <v>92</v>
      </c>
      <c r="B4094" t="s" s="4">
        <v>6589</v>
      </c>
      <c r="C4094" t="s" s="4">
        <v>5063</v>
      </c>
      <c r="D4094" t="s" s="4">
        <v>43</v>
      </c>
      <c r="E4094" t="s" s="4">
        <v>43</v>
      </c>
      <c r="F4094" t="s" s="4">
        <v>4274</v>
      </c>
      <c r="G4094" t="s" s="4">
        <v>3718</v>
      </c>
      <c r="H4094" t="s" s="4">
        <v>43</v>
      </c>
      <c r="I4094" t="s" s="4">
        <v>43</v>
      </c>
      <c r="J4094" t="s" s="4">
        <v>43</v>
      </c>
      <c r="K4094" t="s" s="4">
        <v>43</v>
      </c>
      <c r="L4094" t="s" s="4">
        <v>43</v>
      </c>
      <c r="M4094" t="s" s="4">
        <v>43</v>
      </c>
      <c r="N4094" t="s" s="4">
        <v>43</v>
      </c>
    </row>
    <row r="4095" ht="45.0" customHeight="true">
      <c r="A4095" t="s" s="4">
        <v>92</v>
      </c>
      <c r="B4095" t="s" s="4">
        <v>6590</v>
      </c>
      <c r="C4095" t="s" s="4">
        <v>2655</v>
      </c>
      <c r="D4095" t="s" s="4">
        <v>43</v>
      </c>
      <c r="E4095" t="s" s="4">
        <v>43</v>
      </c>
      <c r="F4095" t="s" s="4">
        <v>4274</v>
      </c>
      <c r="G4095" t="s" s="4">
        <v>3714</v>
      </c>
      <c r="H4095" t="s" s="4">
        <v>43</v>
      </c>
      <c r="I4095" t="s" s="4">
        <v>43</v>
      </c>
      <c r="J4095" t="s" s="4">
        <v>43</v>
      </c>
      <c r="K4095" t="s" s="4">
        <v>43</v>
      </c>
      <c r="L4095" t="s" s="4">
        <v>43</v>
      </c>
      <c r="M4095" t="s" s="4">
        <v>43</v>
      </c>
      <c r="N4095" t="s" s="4">
        <v>43</v>
      </c>
    </row>
    <row r="4096" ht="45.0" customHeight="true">
      <c r="A4096" t="s" s="4">
        <v>92</v>
      </c>
      <c r="B4096" t="s" s="4">
        <v>6591</v>
      </c>
      <c r="C4096" t="s" s="4">
        <v>5075</v>
      </c>
      <c r="D4096" t="s" s="4">
        <v>43</v>
      </c>
      <c r="E4096" t="s" s="4">
        <v>43</v>
      </c>
      <c r="F4096" t="s" s="4">
        <v>4274</v>
      </c>
      <c r="G4096" t="s" s="4">
        <v>3714</v>
      </c>
      <c r="H4096" t="s" s="4">
        <v>43</v>
      </c>
      <c r="I4096" t="s" s="4">
        <v>43</v>
      </c>
      <c r="J4096" t="s" s="4">
        <v>43</v>
      </c>
      <c r="K4096" t="s" s="4">
        <v>43</v>
      </c>
      <c r="L4096" t="s" s="4">
        <v>43</v>
      </c>
      <c r="M4096" t="s" s="4">
        <v>43</v>
      </c>
      <c r="N4096" t="s" s="4">
        <v>43</v>
      </c>
    </row>
    <row r="4097" ht="45.0" customHeight="true">
      <c r="A4097" t="s" s="4">
        <v>92</v>
      </c>
      <c r="B4097" t="s" s="4">
        <v>6592</v>
      </c>
      <c r="C4097" t="s" s="4">
        <v>5077</v>
      </c>
      <c r="D4097" t="s" s="4">
        <v>43</v>
      </c>
      <c r="E4097" t="s" s="4">
        <v>43</v>
      </c>
      <c r="F4097" t="s" s="4">
        <v>4274</v>
      </c>
      <c r="G4097" t="s" s="4">
        <v>3714</v>
      </c>
      <c r="H4097" t="s" s="4">
        <v>43</v>
      </c>
      <c r="I4097" t="s" s="4">
        <v>43</v>
      </c>
      <c r="J4097" t="s" s="4">
        <v>43</v>
      </c>
      <c r="K4097" t="s" s="4">
        <v>43</v>
      </c>
      <c r="L4097" t="s" s="4">
        <v>43</v>
      </c>
      <c r="M4097" t="s" s="4">
        <v>43</v>
      </c>
      <c r="N4097" t="s" s="4">
        <v>43</v>
      </c>
    </row>
    <row r="4098" ht="45.0" customHeight="true">
      <c r="A4098" t="s" s="4">
        <v>92</v>
      </c>
      <c r="B4098" t="s" s="4">
        <v>6593</v>
      </c>
      <c r="C4098" t="s" s="4">
        <v>5079</v>
      </c>
      <c r="D4098" t="s" s="4">
        <v>43</v>
      </c>
      <c r="E4098" t="s" s="4">
        <v>43</v>
      </c>
      <c r="F4098" t="s" s="4">
        <v>4274</v>
      </c>
      <c r="G4098" t="s" s="4">
        <v>3718</v>
      </c>
      <c r="H4098" t="s" s="4">
        <v>43</v>
      </c>
      <c r="I4098" t="s" s="4">
        <v>43</v>
      </c>
      <c r="J4098" t="s" s="4">
        <v>43</v>
      </c>
      <c r="K4098" t="s" s="4">
        <v>43</v>
      </c>
      <c r="L4098" t="s" s="4">
        <v>43</v>
      </c>
      <c r="M4098" t="s" s="4">
        <v>43</v>
      </c>
      <c r="N4098" t="s" s="4">
        <v>43</v>
      </c>
    </row>
    <row r="4099" ht="45.0" customHeight="true">
      <c r="A4099" t="s" s="4">
        <v>92</v>
      </c>
      <c r="B4099" t="s" s="4">
        <v>6594</v>
      </c>
      <c r="C4099" t="s" s="4">
        <v>681</v>
      </c>
      <c r="D4099" t="s" s="4">
        <v>43</v>
      </c>
      <c r="E4099" t="s" s="4">
        <v>43</v>
      </c>
      <c r="F4099" t="s" s="4">
        <v>4316</v>
      </c>
      <c r="G4099" t="s" s="4">
        <v>3714</v>
      </c>
      <c r="H4099" t="s" s="4">
        <v>43</v>
      </c>
      <c r="I4099" t="s" s="4">
        <v>43</v>
      </c>
      <c r="J4099" t="s" s="4">
        <v>43</v>
      </c>
      <c r="K4099" t="s" s="4">
        <v>43</v>
      </c>
      <c r="L4099" t="s" s="4">
        <v>43</v>
      </c>
      <c r="M4099" t="s" s="4">
        <v>43</v>
      </c>
      <c r="N4099" t="s" s="4">
        <v>43</v>
      </c>
    </row>
    <row r="4100" ht="45.0" customHeight="true">
      <c r="A4100" t="s" s="4">
        <v>92</v>
      </c>
      <c r="B4100" t="s" s="4">
        <v>6595</v>
      </c>
      <c r="C4100" t="s" s="4">
        <v>683</v>
      </c>
      <c r="D4100" t="s" s="4">
        <v>43</v>
      </c>
      <c r="E4100" t="s" s="4">
        <v>43</v>
      </c>
      <c r="F4100" t="s" s="4">
        <v>4316</v>
      </c>
      <c r="G4100" t="s" s="4">
        <v>3714</v>
      </c>
      <c r="H4100" t="s" s="4">
        <v>43</v>
      </c>
      <c r="I4100" t="s" s="4">
        <v>43</v>
      </c>
      <c r="J4100" t="s" s="4">
        <v>43</v>
      </c>
      <c r="K4100" t="s" s="4">
        <v>43</v>
      </c>
      <c r="L4100" t="s" s="4">
        <v>43</v>
      </c>
      <c r="M4100" t="s" s="4">
        <v>43</v>
      </c>
      <c r="N4100" t="s" s="4">
        <v>43</v>
      </c>
    </row>
    <row r="4101" ht="45.0" customHeight="true">
      <c r="A4101" t="s" s="4">
        <v>92</v>
      </c>
      <c r="B4101" t="s" s="4">
        <v>6596</v>
      </c>
      <c r="C4101" t="s" s="4">
        <v>685</v>
      </c>
      <c r="D4101" t="s" s="4">
        <v>43</v>
      </c>
      <c r="E4101" t="s" s="4">
        <v>43</v>
      </c>
      <c r="F4101" t="s" s="4">
        <v>4316</v>
      </c>
      <c r="G4101" t="s" s="4">
        <v>3714</v>
      </c>
      <c r="H4101" t="s" s="4">
        <v>43</v>
      </c>
      <c r="I4101" t="s" s="4">
        <v>43</v>
      </c>
      <c r="J4101" t="s" s="4">
        <v>43</v>
      </c>
      <c r="K4101" t="s" s="4">
        <v>43</v>
      </c>
      <c r="L4101" t="s" s="4">
        <v>43</v>
      </c>
      <c r="M4101" t="s" s="4">
        <v>43</v>
      </c>
      <c r="N4101" t="s" s="4">
        <v>43</v>
      </c>
    </row>
    <row r="4102" ht="45.0" customHeight="true">
      <c r="A4102" t="s" s="4">
        <v>92</v>
      </c>
      <c r="B4102" t="s" s="4">
        <v>6597</v>
      </c>
      <c r="C4102" t="s" s="4">
        <v>689</v>
      </c>
      <c r="D4102" t="s" s="4">
        <v>43</v>
      </c>
      <c r="E4102" t="s" s="4">
        <v>43</v>
      </c>
      <c r="F4102" t="s" s="4">
        <v>4316</v>
      </c>
      <c r="G4102" t="s" s="4">
        <v>3718</v>
      </c>
      <c r="H4102" t="s" s="4">
        <v>43</v>
      </c>
      <c r="I4102" t="s" s="4">
        <v>43</v>
      </c>
      <c r="J4102" t="s" s="4">
        <v>43</v>
      </c>
      <c r="K4102" t="s" s="4">
        <v>43</v>
      </c>
      <c r="L4102" t="s" s="4">
        <v>43</v>
      </c>
      <c r="M4102" t="s" s="4">
        <v>43</v>
      </c>
      <c r="N4102" t="s" s="4">
        <v>43</v>
      </c>
    </row>
    <row r="4103" ht="45.0" customHeight="true">
      <c r="A4103" t="s" s="4">
        <v>92</v>
      </c>
      <c r="B4103" t="s" s="4">
        <v>6598</v>
      </c>
      <c r="C4103" t="s" s="4">
        <v>687</v>
      </c>
      <c r="D4103" t="s" s="4">
        <v>43</v>
      </c>
      <c r="E4103" t="s" s="4">
        <v>43</v>
      </c>
      <c r="F4103" t="s" s="4">
        <v>4316</v>
      </c>
      <c r="G4103" t="s" s="4">
        <v>3714</v>
      </c>
      <c r="H4103" t="s" s="4">
        <v>43</v>
      </c>
      <c r="I4103" t="s" s="4">
        <v>43</v>
      </c>
      <c r="J4103" t="s" s="4">
        <v>43</v>
      </c>
      <c r="K4103" t="s" s="4">
        <v>43</v>
      </c>
      <c r="L4103" t="s" s="4">
        <v>43</v>
      </c>
      <c r="M4103" t="s" s="4">
        <v>43</v>
      </c>
      <c r="N4103" t="s" s="4">
        <v>43</v>
      </c>
    </row>
    <row r="4104" ht="45.0" customHeight="true">
      <c r="A4104" t="s" s="4">
        <v>92</v>
      </c>
      <c r="B4104" t="s" s="4">
        <v>6599</v>
      </c>
      <c r="C4104" t="s" s="4">
        <v>691</v>
      </c>
      <c r="D4104" t="s" s="4">
        <v>43</v>
      </c>
      <c r="E4104" t="s" s="4">
        <v>43</v>
      </c>
      <c r="F4104" t="s" s="4">
        <v>4316</v>
      </c>
      <c r="G4104" t="s" s="4">
        <v>3718</v>
      </c>
      <c r="H4104" t="s" s="4">
        <v>43</v>
      </c>
      <c r="I4104" t="s" s="4">
        <v>43</v>
      </c>
      <c r="J4104" t="s" s="4">
        <v>43</v>
      </c>
      <c r="K4104" t="s" s="4">
        <v>43</v>
      </c>
      <c r="L4104" t="s" s="4">
        <v>43</v>
      </c>
      <c r="M4104" t="s" s="4">
        <v>43</v>
      </c>
      <c r="N4104" t="s" s="4">
        <v>43</v>
      </c>
    </row>
    <row r="4105" ht="45.0" customHeight="true">
      <c r="A4105" t="s" s="4">
        <v>92</v>
      </c>
      <c r="B4105" t="s" s="4">
        <v>6600</v>
      </c>
      <c r="C4105" t="s" s="4">
        <v>693</v>
      </c>
      <c r="D4105" t="s" s="4">
        <v>43</v>
      </c>
      <c r="E4105" t="s" s="4">
        <v>43</v>
      </c>
      <c r="F4105" t="s" s="4">
        <v>4316</v>
      </c>
      <c r="G4105" t="s" s="4">
        <v>3714</v>
      </c>
      <c r="H4105" t="s" s="4">
        <v>43</v>
      </c>
      <c r="I4105" t="s" s="4">
        <v>43</v>
      </c>
      <c r="J4105" t="s" s="4">
        <v>43</v>
      </c>
      <c r="K4105" t="s" s="4">
        <v>43</v>
      </c>
      <c r="L4105" t="s" s="4">
        <v>43</v>
      </c>
      <c r="M4105" t="s" s="4">
        <v>43</v>
      </c>
      <c r="N4105" t="s" s="4">
        <v>43</v>
      </c>
    </row>
    <row r="4106" ht="45.0" customHeight="true">
      <c r="A4106" t="s" s="4">
        <v>92</v>
      </c>
      <c r="B4106" t="s" s="4">
        <v>6601</v>
      </c>
      <c r="C4106" t="s" s="4">
        <v>695</v>
      </c>
      <c r="D4106" t="s" s="4">
        <v>43</v>
      </c>
      <c r="E4106" t="s" s="4">
        <v>43</v>
      </c>
      <c r="F4106" t="s" s="4">
        <v>4316</v>
      </c>
      <c r="G4106" t="s" s="4">
        <v>3714</v>
      </c>
      <c r="H4106" t="s" s="4">
        <v>43</v>
      </c>
      <c r="I4106" t="s" s="4">
        <v>43</v>
      </c>
      <c r="J4106" t="s" s="4">
        <v>43</v>
      </c>
      <c r="K4106" t="s" s="4">
        <v>43</v>
      </c>
      <c r="L4106" t="s" s="4">
        <v>43</v>
      </c>
      <c r="M4106" t="s" s="4">
        <v>43</v>
      </c>
      <c r="N4106" t="s" s="4">
        <v>43</v>
      </c>
    </row>
    <row r="4107" ht="45.0" customHeight="true">
      <c r="A4107" t="s" s="4">
        <v>92</v>
      </c>
      <c r="B4107" t="s" s="4">
        <v>6602</v>
      </c>
      <c r="C4107" t="s" s="4">
        <v>5146</v>
      </c>
      <c r="D4107" t="s" s="4">
        <v>43</v>
      </c>
      <c r="E4107" t="s" s="4">
        <v>43</v>
      </c>
      <c r="F4107" t="s" s="4">
        <v>4316</v>
      </c>
      <c r="G4107" t="s" s="4">
        <v>3714</v>
      </c>
      <c r="H4107" t="s" s="4">
        <v>43</v>
      </c>
      <c r="I4107" t="s" s="4">
        <v>43</v>
      </c>
      <c r="J4107" t="s" s="4">
        <v>43</v>
      </c>
      <c r="K4107" t="s" s="4">
        <v>43</v>
      </c>
      <c r="L4107" t="s" s="4">
        <v>43</v>
      </c>
      <c r="M4107" t="s" s="4">
        <v>43</v>
      </c>
      <c r="N4107" t="s" s="4">
        <v>43</v>
      </c>
    </row>
    <row r="4108" ht="45.0" customHeight="true">
      <c r="A4108" t="s" s="4">
        <v>92</v>
      </c>
      <c r="B4108" t="s" s="4">
        <v>6603</v>
      </c>
      <c r="C4108" t="s" s="4">
        <v>2509</v>
      </c>
      <c r="D4108" t="s" s="4">
        <v>43</v>
      </c>
      <c r="E4108" t="s" s="4">
        <v>43</v>
      </c>
      <c r="F4108" t="s" s="4">
        <v>4316</v>
      </c>
      <c r="G4108" t="s" s="4">
        <v>3718</v>
      </c>
      <c r="H4108" t="s" s="4">
        <v>43</v>
      </c>
      <c r="I4108" t="s" s="4">
        <v>43</v>
      </c>
      <c r="J4108" t="s" s="4">
        <v>43</v>
      </c>
      <c r="K4108" t="s" s="4">
        <v>43</v>
      </c>
      <c r="L4108" t="s" s="4">
        <v>43</v>
      </c>
      <c r="M4108" t="s" s="4">
        <v>43</v>
      </c>
      <c r="N4108" t="s" s="4">
        <v>43</v>
      </c>
    </row>
    <row r="4109" ht="45.0" customHeight="true">
      <c r="A4109" t="s" s="4">
        <v>92</v>
      </c>
      <c r="B4109" t="s" s="4">
        <v>6604</v>
      </c>
      <c r="C4109" t="s" s="4">
        <v>4657</v>
      </c>
      <c r="D4109" t="s" s="4">
        <v>43</v>
      </c>
      <c r="E4109" t="s" s="4">
        <v>43</v>
      </c>
      <c r="F4109" t="s" s="4">
        <v>4316</v>
      </c>
      <c r="G4109" t="s" s="4">
        <v>3714</v>
      </c>
      <c r="H4109" t="s" s="4">
        <v>43</v>
      </c>
      <c r="I4109" t="s" s="4">
        <v>43</v>
      </c>
      <c r="J4109" t="s" s="4">
        <v>43</v>
      </c>
      <c r="K4109" t="s" s="4">
        <v>43</v>
      </c>
      <c r="L4109" t="s" s="4">
        <v>43</v>
      </c>
      <c r="M4109" t="s" s="4">
        <v>43</v>
      </c>
      <c r="N4109" t="s" s="4">
        <v>43</v>
      </c>
    </row>
    <row r="4110" ht="45.0" customHeight="true">
      <c r="A4110" t="s" s="4">
        <v>92</v>
      </c>
      <c r="B4110" t="s" s="4">
        <v>6605</v>
      </c>
      <c r="C4110" t="s" s="4">
        <v>4659</v>
      </c>
      <c r="D4110" t="s" s="4">
        <v>43</v>
      </c>
      <c r="E4110" t="s" s="4">
        <v>43</v>
      </c>
      <c r="F4110" t="s" s="4">
        <v>4316</v>
      </c>
      <c r="G4110" t="s" s="4">
        <v>3714</v>
      </c>
      <c r="H4110" t="s" s="4">
        <v>43</v>
      </c>
      <c r="I4110" t="s" s="4">
        <v>43</v>
      </c>
      <c r="J4110" t="s" s="4">
        <v>43</v>
      </c>
      <c r="K4110" t="s" s="4">
        <v>43</v>
      </c>
      <c r="L4110" t="s" s="4">
        <v>43</v>
      </c>
      <c r="M4110" t="s" s="4">
        <v>43</v>
      </c>
      <c r="N4110" t="s" s="4">
        <v>43</v>
      </c>
    </row>
    <row r="4111" ht="45.0" customHeight="true">
      <c r="A4111" t="s" s="4">
        <v>92</v>
      </c>
      <c r="B4111" t="s" s="4">
        <v>6606</v>
      </c>
      <c r="C4111" t="s" s="4">
        <v>340</v>
      </c>
      <c r="D4111" t="s" s="4">
        <v>43</v>
      </c>
      <c r="E4111" t="s" s="4">
        <v>43</v>
      </c>
      <c r="F4111" t="s" s="4">
        <v>4316</v>
      </c>
      <c r="G4111" t="s" s="4">
        <v>3714</v>
      </c>
      <c r="H4111" t="s" s="4">
        <v>43</v>
      </c>
      <c r="I4111" t="s" s="4">
        <v>43</v>
      </c>
      <c r="J4111" t="s" s="4">
        <v>43</v>
      </c>
      <c r="K4111" t="s" s="4">
        <v>43</v>
      </c>
      <c r="L4111" t="s" s="4">
        <v>43</v>
      </c>
      <c r="M4111" t="s" s="4">
        <v>43</v>
      </c>
      <c r="N4111" t="s" s="4">
        <v>43</v>
      </c>
    </row>
    <row r="4112" ht="45.0" customHeight="true">
      <c r="A4112" t="s" s="4">
        <v>92</v>
      </c>
      <c r="B4112" t="s" s="4">
        <v>6607</v>
      </c>
      <c r="C4112" t="s" s="4">
        <v>685</v>
      </c>
      <c r="D4112" t="s" s="4">
        <v>43</v>
      </c>
      <c r="E4112" t="s" s="4">
        <v>43</v>
      </c>
      <c r="F4112" t="s" s="4">
        <v>4316</v>
      </c>
      <c r="G4112" t="s" s="4">
        <v>43</v>
      </c>
      <c r="H4112" t="s" s="4">
        <v>43</v>
      </c>
      <c r="I4112" t="s" s="4">
        <v>43</v>
      </c>
      <c r="J4112" t="s" s="4">
        <v>43</v>
      </c>
      <c r="K4112" t="s" s="4">
        <v>43</v>
      </c>
      <c r="L4112" t="s" s="4">
        <v>43</v>
      </c>
      <c r="M4112" t="s" s="4">
        <v>43</v>
      </c>
      <c r="N4112" t="s" s="4">
        <v>43</v>
      </c>
    </row>
    <row r="4113" ht="45.0" customHeight="true">
      <c r="A4113" t="s" s="4">
        <v>92</v>
      </c>
      <c r="B4113" t="s" s="4">
        <v>6608</v>
      </c>
      <c r="C4113" t="s" s="4">
        <v>1070</v>
      </c>
      <c r="D4113" t="s" s="4">
        <v>43</v>
      </c>
      <c r="E4113" t="s" s="4">
        <v>43</v>
      </c>
      <c r="F4113" t="s" s="4">
        <v>4274</v>
      </c>
      <c r="G4113" t="s" s="4">
        <v>3714</v>
      </c>
      <c r="H4113" t="s" s="4">
        <v>43</v>
      </c>
      <c r="I4113" t="s" s="4">
        <v>43</v>
      </c>
      <c r="J4113" t="s" s="4">
        <v>43</v>
      </c>
      <c r="K4113" t="s" s="4">
        <v>43</v>
      </c>
      <c r="L4113" t="s" s="4">
        <v>43</v>
      </c>
      <c r="M4113" t="s" s="4">
        <v>43</v>
      </c>
      <c r="N4113" t="s" s="4">
        <v>43</v>
      </c>
    </row>
    <row r="4114" ht="45.0" customHeight="true">
      <c r="A4114" t="s" s="4">
        <v>92</v>
      </c>
      <c r="B4114" t="s" s="4">
        <v>6609</v>
      </c>
      <c r="C4114" t="s" s="4">
        <v>1072</v>
      </c>
      <c r="D4114" t="s" s="4">
        <v>43</v>
      </c>
      <c r="E4114" t="s" s="4">
        <v>43</v>
      </c>
      <c r="F4114" t="s" s="4">
        <v>4274</v>
      </c>
      <c r="G4114" t="s" s="4">
        <v>3718</v>
      </c>
      <c r="H4114" t="s" s="4">
        <v>43</v>
      </c>
      <c r="I4114" t="s" s="4">
        <v>43</v>
      </c>
      <c r="J4114" t="s" s="4">
        <v>43</v>
      </c>
      <c r="K4114" t="s" s="4">
        <v>43</v>
      </c>
      <c r="L4114" t="s" s="4">
        <v>43</v>
      </c>
      <c r="M4114" t="s" s="4">
        <v>43</v>
      </c>
      <c r="N4114" t="s" s="4">
        <v>43</v>
      </c>
    </row>
    <row r="4115" ht="45.0" customHeight="true">
      <c r="A4115" t="s" s="4">
        <v>92</v>
      </c>
      <c r="B4115" t="s" s="4">
        <v>6610</v>
      </c>
      <c r="C4115" t="s" s="4">
        <v>1074</v>
      </c>
      <c r="D4115" t="s" s="4">
        <v>43</v>
      </c>
      <c r="E4115" t="s" s="4">
        <v>43</v>
      </c>
      <c r="F4115" t="s" s="4">
        <v>4274</v>
      </c>
      <c r="G4115" t="s" s="4">
        <v>3718</v>
      </c>
      <c r="H4115" t="s" s="4">
        <v>43</v>
      </c>
      <c r="I4115" t="s" s="4">
        <v>43</v>
      </c>
      <c r="J4115" t="s" s="4">
        <v>43</v>
      </c>
      <c r="K4115" t="s" s="4">
        <v>43</v>
      </c>
      <c r="L4115" t="s" s="4">
        <v>43</v>
      </c>
      <c r="M4115" t="s" s="4">
        <v>43</v>
      </c>
      <c r="N4115" t="s" s="4">
        <v>43</v>
      </c>
    </row>
    <row r="4116" ht="45.0" customHeight="true">
      <c r="A4116" t="s" s="4">
        <v>92</v>
      </c>
      <c r="B4116" t="s" s="4">
        <v>6611</v>
      </c>
      <c r="C4116" t="s" s="4">
        <v>1076</v>
      </c>
      <c r="D4116" t="s" s="4">
        <v>43</v>
      </c>
      <c r="E4116" t="s" s="4">
        <v>43</v>
      </c>
      <c r="F4116" t="s" s="4">
        <v>4274</v>
      </c>
      <c r="G4116" t="s" s="4">
        <v>3714</v>
      </c>
      <c r="H4116" t="s" s="4">
        <v>43</v>
      </c>
      <c r="I4116" t="s" s="4">
        <v>43</v>
      </c>
      <c r="J4116" t="s" s="4">
        <v>43</v>
      </c>
      <c r="K4116" t="s" s="4">
        <v>43</v>
      </c>
      <c r="L4116" t="s" s="4">
        <v>43</v>
      </c>
      <c r="M4116" t="s" s="4">
        <v>43</v>
      </c>
      <c r="N4116" t="s" s="4">
        <v>43</v>
      </c>
    </row>
    <row r="4117" ht="45.0" customHeight="true">
      <c r="A4117" t="s" s="4">
        <v>92</v>
      </c>
      <c r="B4117" t="s" s="4">
        <v>6612</v>
      </c>
      <c r="C4117" t="s" s="4">
        <v>1078</v>
      </c>
      <c r="D4117" t="s" s="4">
        <v>43</v>
      </c>
      <c r="E4117" t="s" s="4">
        <v>43</v>
      </c>
      <c r="F4117" t="s" s="4">
        <v>4274</v>
      </c>
      <c r="G4117" t="s" s="4">
        <v>3714</v>
      </c>
      <c r="H4117" t="s" s="4">
        <v>43</v>
      </c>
      <c r="I4117" t="s" s="4">
        <v>43</v>
      </c>
      <c r="J4117" t="s" s="4">
        <v>43</v>
      </c>
      <c r="K4117" t="s" s="4">
        <v>43</v>
      </c>
      <c r="L4117" t="s" s="4">
        <v>43</v>
      </c>
      <c r="M4117" t="s" s="4">
        <v>43</v>
      </c>
      <c r="N4117" t="s" s="4">
        <v>43</v>
      </c>
    </row>
    <row r="4118" ht="45.0" customHeight="true">
      <c r="A4118" t="s" s="4">
        <v>92</v>
      </c>
      <c r="B4118" t="s" s="4">
        <v>6613</v>
      </c>
      <c r="C4118" t="s" s="4">
        <v>1084</v>
      </c>
      <c r="D4118" t="s" s="4">
        <v>43</v>
      </c>
      <c r="E4118" t="s" s="4">
        <v>43</v>
      </c>
      <c r="F4118" t="s" s="4">
        <v>4274</v>
      </c>
      <c r="G4118" t="s" s="4">
        <v>3714</v>
      </c>
      <c r="H4118" t="s" s="4">
        <v>43</v>
      </c>
      <c r="I4118" t="s" s="4">
        <v>43</v>
      </c>
      <c r="J4118" t="s" s="4">
        <v>43</v>
      </c>
      <c r="K4118" t="s" s="4">
        <v>43</v>
      </c>
      <c r="L4118" t="s" s="4">
        <v>43</v>
      </c>
      <c r="M4118" t="s" s="4">
        <v>43</v>
      </c>
      <c r="N4118" t="s" s="4">
        <v>43</v>
      </c>
    </row>
    <row r="4119" ht="45.0" customHeight="true">
      <c r="A4119" t="s" s="4">
        <v>92</v>
      </c>
      <c r="B4119" t="s" s="4">
        <v>6614</v>
      </c>
      <c r="C4119" t="s" s="4">
        <v>1086</v>
      </c>
      <c r="D4119" t="s" s="4">
        <v>43</v>
      </c>
      <c r="E4119" t="s" s="4">
        <v>43</v>
      </c>
      <c r="F4119" t="s" s="4">
        <v>4274</v>
      </c>
      <c r="G4119" t="s" s="4">
        <v>3718</v>
      </c>
      <c r="H4119" t="s" s="4">
        <v>43</v>
      </c>
      <c r="I4119" t="s" s="4">
        <v>43</v>
      </c>
      <c r="J4119" t="s" s="4">
        <v>43</v>
      </c>
      <c r="K4119" t="s" s="4">
        <v>43</v>
      </c>
      <c r="L4119" t="s" s="4">
        <v>43</v>
      </c>
      <c r="M4119" t="s" s="4">
        <v>43</v>
      </c>
      <c r="N4119" t="s" s="4">
        <v>43</v>
      </c>
    </row>
    <row r="4120" ht="45.0" customHeight="true">
      <c r="A4120" t="s" s="4">
        <v>92</v>
      </c>
      <c r="B4120" t="s" s="4">
        <v>6615</v>
      </c>
      <c r="C4120" t="s" s="4">
        <v>1088</v>
      </c>
      <c r="D4120" t="s" s="4">
        <v>43</v>
      </c>
      <c r="E4120" t="s" s="4">
        <v>43</v>
      </c>
      <c r="F4120" t="s" s="4">
        <v>4274</v>
      </c>
      <c r="G4120" t="s" s="4">
        <v>3718</v>
      </c>
      <c r="H4120" t="s" s="4">
        <v>43</v>
      </c>
      <c r="I4120" t="s" s="4">
        <v>43</v>
      </c>
      <c r="J4120" t="s" s="4">
        <v>43</v>
      </c>
      <c r="K4120" t="s" s="4">
        <v>43</v>
      </c>
      <c r="L4120" t="s" s="4">
        <v>43</v>
      </c>
      <c r="M4120" t="s" s="4">
        <v>43</v>
      </c>
      <c r="N4120" t="s" s="4">
        <v>43</v>
      </c>
    </row>
    <row r="4121" ht="45.0" customHeight="true">
      <c r="A4121" t="s" s="4">
        <v>92</v>
      </c>
      <c r="B4121" t="s" s="4">
        <v>6616</v>
      </c>
      <c r="C4121" t="s" s="4">
        <v>1090</v>
      </c>
      <c r="D4121" t="s" s="4">
        <v>43</v>
      </c>
      <c r="E4121" t="s" s="4">
        <v>43</v>
      </c>
      <c r="F4121" t="s" s="4">
        <v>4274</v>
      </c>
      <c r="G4121" t="s" s="4">
        <v>3718</v>
      </c>
      <c r="H4121" t="s" s="4">
        <v>43</v>
      </c>
      <c r="I4121" t="s" s="4">
        <v>43</v>
      </c>
      <c r="J4121" t="s" s="4">
        <v>43</v>
      </c>
      <c r="K4121" t="s" s="4">
        <v>43</v>
      </c>
      <c r="L4121" t="s" s="4">
        <v>43</v>
      </c>
      <c r="M4121" t="s" s="4">
        <v>43</v>
      </c>
      <c r="N4121" t="s" s="4">
        <v>43</v>
      </c>
    </row>
    <row r="4122" ht="45.0" customHeight="true">
      <c r="A4122" t="s" s="4">
        <v>92</v>
      </c>
      <c r="B4122" t="s" s="4">
        <v>6617</v>
      </c>
      <c r="C4122" t="s" s="4">
        <v>4790</v>
      </c>
      <c r="D4122" t="s" s="4">
        <v>43</v>
      </c>
      <c r="E4122" t="s" s="4">
        <v>43</v>
      </c>
      <c r="F4122" t="s" s="4">
        <v>4274</v>
      </c>
      <c r="G4122" t="s" s="4">
        <v>3714</v>
      </c>
      <c r="H4122" t="s" s="4">
        <v>43</v>
      </c>
      <c r="I4122" t="s" s="4">
        <v>43</v>
      </c>
      <c r="J4122" t="s" s="4">
        <v>43</v>
      </c>
      <c r="K4122" t="s" s="4">
        <v>43</v>
      </c>
      <c r="L4122" t="s" s="4">
        <v>43</v>
      </c>
      <c r="M4122" t="s" s="4">
        <v>43</v>
      </c>
      <c r="N4122" t="s" s="4">
        <v>43</v>
      </c>
    </row>
    <row r="4123" ht="45.0" customHeight="true">
      <c r="A4123" t="s" s="4">
        <v>92</v>
      </c>
      <c r="B4123" t="s" s="4">
        <v>6618</v>
      </c>
      <c r="C4123" t="s" s="4">
        <v>1094</v>
      </c>
      <c r="D4123" t="s" s="4">
        <v>43</v>
      </c>
      <c r="E4123" t="s" s="4">
        <v>43</v>
      </c>
      <c r="F4123" t="s" s="4">
        <v>4274</v>
      </c>
      <c r="G4123" t="s" s="4">
        <v>3718</v>
      </c>
      <c r="H4123" t="s" s="4">
        <v>43</v>
      </c>
      <c r="I4123" t="s" s="4">
        <v>43</v>
      </c>
      <c r="J4123" t="s" s="4">
        <v>43</v>
      </c>
      <c r="K4123" t="s" s="4">
        <v>43</v>
      </c>
      <c r="L4123" t="s" s="4">
        <v>43</v>
      </c>
      <c r="M4123" t="s" s="4">
        <v>43</v>
      </c>
      <c r="N4123" t="s" s="4">
        <v>43</v>
      </c>
    </row>
    <row r="4124" ht="45.0" customHeight="true">
      <c r="A4124" t="s" s="4">
        <v>92</v>
      </c>
      <c r="B4124" t="s" s="4">
        <v>6619</v>
      </c>
      <c r="C4124" t="s" s="4">
        <v>1096</v>
      </c>
      <c r="D4124" t="s" s="4">
        <v>43</v>
      </c>
      <c r="E4124" t="s" s="4">
        <v>43</v>
      </c>
      <c r="F4124" t="s" s="4">
        <v>4274</v>
      </c>
      <c r="G4124" t="s" s="4">
        <v>3714</v>
      </c>
      <c r="H4124" t="s" s="4">
        <v>43</v>
      </c>
      <c r="I4124" t="s" s="4">
        <v>43</v>
      </c>
      <c r="J4124" t="s" s="4">
        <v>43</v>
      </c>
      <c r="K4124" t="s" s="4">
        <v>43</v>
      </c>
      <c r="L4124" t="s" s="4">
        <v>43</v>
      </c>
      <c r="M4124" t="s" s="4">
        <v>43</v>
      </c>
      <c r="N4124" t="s" s="4">
        <v>43</v>
      </c>
    </row>
    <row r="4125" ht="45.0" customHeight="true">
      <c r="A4125" t="s" s="4">
        <v>92</v>
      </c>
      <c r="B4125" t="s" s="4">
        <v>6620</v>
      </c>
      <c r="C4125" t="s" s="4">
        <v>1098</v>
      </c>
      <c r="D4125" t="s" s="4">
        <v>43</v>
      </c>
      <c r="E4125" t="s" s="4">
        <v>43</v>
      </c>
      <c r="F4125" t="s" s="4">
        <v>4274</v>
      </c>
      <c r="G4125" t="s" s="4">
        <v>3718</v>
      </c>
      <c r="H4125" t="s" s="4">
        <v>43</v>
      </c>
      <c r="I4125" t="s" s="4">
        <v>43</v>
      </c>
      <c r="J4125" t="s" s="4">
        <v>43</v>
      </c>
      <c r="K4125" t="s" s="4">
        <v>43</v>
      </c>
      <c r="L4125" t="s" s="4">
        <v>43</v>
      </c>
      <c r="M4125" t="s" s="4">
        <v>43</v>
      </c>
      <c r="N4125" t="s" s="4">
        <v>43</v>
      </c>
    </row>
    <row r="4126" ht="45.0" customHeight="true">
      <c r="A4126" t="s" s="4">
        <v>92</v>
      </c>
      <c r="B4126" t="s" s="4">
        <v>6621</v>
      </c>
      <c r="C4126" t="s" s="4">
        <v>1100</v>
      </c>
      <c r="D4126" t="s" s="4">
        <v>43</v>
      </c>
      <c r="E4126" t="s" s="4">
        <v>43</v>
      </c>
      <c r="F4126" t="s" s="4">
        <v>4274</v>
      </c>
      <c r="G4126" t="s" s="4">
        <v>3718</v>
      </c>
      <c r="H4126" t="s" s="4">
        <v>43</v>
      </c>
      <c r="I4126" t="s" s="4">
        <v>43</v>
      </c>
      <c r="J4126" t="s" s="4">
        <v>43</v>
      </c>
      <c r="K4126" t="s" s="4">
        <v>43</v>
      </c>
      <c r="L4126" t="s" s="4">
        <v>43</v>
      </c>
      <c r="M4126" t="s" s="4">
        <v>43</v>
      </c>
      <c r="N4126" t="s" s="4">
        <v>43</v>
      </c>
    </row>
    <row r="4127" ht="45.0" customHeight="true">
      <c r="A4127" t="s" s="4">
        <v>92</v>
      </c>
      <c r="B4127" t="s" s="4">
        <v>6622</v>
      </c>
      <c r="C4127" t="s" s="4">
        <v>1102</v>
      </c>
      <c r="D4127" t="s" s="4">
        <v>43</v>
      </c>
      <c r="E4127" t="s" s="4">
        <v>43</v>
      </c>
      <c r="F4127" t="s" s="4">
        <v>4274</v>
      </c>
      <c r="G4127" t="s" s="4">
        <v>3714</v>
      </c>
      <c r="H4127" t="s" s="4">
        <v>43</v>
      </c>
      <c r="I4127" t="s" s="4">
        <v>43</v>
      </c>
      <c r="J4127" t="s" s="4">
        <v>43</v>
      </c>
      <c r="K4127" t="s" s="4">
        <v>43</v>
      </c>
      <c r="L4127" t="s" s="4">
        <v>43</v>
      </c>
      <c r="M4127" t="s" s="4">
        <v>43</v>
      </c>
      <c r="N4127" t="s" s="4">
        <v>43</v>
      </c>
    </row>
    <row r="4128" ht="45.0" customHeight="true">
      <c r="A4128" t="s" s="4">
        <v>92</v>
      </c>
      <c r="B4128" t="s" s="4">
        <v>6623</v>
      </c>
      <c r="C4128" t="s" s="4">
        <v>1104</v>
      </c>
      <c r="D4128" t="s" s="4">
        <v>43</v>
      </c>
      <c r="E4128" t="s" s="4">
        <v>43</v>
      </c>
      <c r="F4128" t="s" s="4">
        <v>4274</v>
      </c>
      <c r="G4128" t="s" s="4">
        <v>3714</v>
      </c>
      <c r="H4128" t="s" s="4">
        <v>43</v>
      </c>
      <c r="I4128" t="s" s="4">
        <v>43</v>
      </c>
      <c r="J4128" t="s" s="4">
        <v>43</v>
      </c>
      <c r="K4128" t="s" s="4">
        <v>43</v>
      </c>
      <c r="L4128" t="s" s="4">
        <v>43</v>
      </c>
      <c r="M4128" t="s" s="4">
        <v>43</v>
      </c>
      <c r="N4128" t="s" s="4">
        <v>43</v>
      </c>
    </row>
    <row r="4129" ht="45.0" customHeight="true">
      <c r="A4129" t="s" s="4">
        <v>92</v>
      </c>
      <c r="B4129" t="s" s="4">
        <v>6624</v>
      </c>
      <c r="C4129" t="s" s="4">
        <v>1106</v>
      </c>
      <c r="D4129" t="s" s="4">
        <v>43</v>
      </c>
      <c r="E4129" t="s" s="4">
        <v>43</v>
      </c>
      <c r="F4129" t="s" s="4">
        <v>4274</v>
      </c>
      <c r="G4129" t="s" s="4">
        <v>3718</v>
      </c>
      <c r="H4129" t="s" s="4">
        <v>43</v>
      </c>
      <c r="I4129" t="s" s="4">
        <v>43</v>
      </c>
      <c r="J4129" t="s" s="4">
        <v>43</v>
      </c>
      <c r="K4129" t="s" s="4">
        <v>43</v>
      </c>
      <c r="L4129" t="s" s="4">
        <v>43</v>
      </c>
      <c r="M4129" t="s" s="4">
        <v>43</v>
      </c>
      <c r="N4129" t="s" s="4">
        <v>43</v>
      </c>
    </row>
    <row r="4130" ht="45.0" customHeight="true">
      <c r="A4130" t="s" s="4">
        <v>92</v>
      </c>
      <c r="B4130" t="s" s="4">
        <v>6625</v>
      </c>
      <c r="C4130" t="s" s="4">
        <v>1108</v>
      </c>
      <c r="D4130" t="s" s="4">
        <v>43</v>
      </c>
      <c r="E4130" t="s" s="4">
        <v>43</v>
      </c>
      <c r="F4130" t="s" s="4">
        <v>4274</v>
      </c>
      <c r="G4130" t="s" s="4">
        <v>3714</v>
      </c>
      <c r="H4130" t="s" s="4">
        <v>43</v>
      </c>
      <c r="I4130" t="s" s="4">
        <v>43</v>
      </c>
      <c r="J4130" t="s" s="4">
        <v>43</v>
      </c>
      <c r="K4130" t="s" s="4">
        <v>43</v>
      </c>
      <c r="L4130" t="s" s="4">
        <v>43</v>
      </c>
      <c r="M4130" t="s" s="4">
        <v>43</v>
      </c>
      <c r="N4130" t="s" s="4">
        <v>43</v>
      </c>
    </row>
    <row r="4131" ht="45.0" customHeight="true">
      <c r="A4131" t="s" s="4">
        <v>92</v>
      </c>
      <c r="B4131" t="s" s="4">
        <v>6626</v>
      </c>
      <c r="C4131" t="s" s="4">
        <v>1110</v>
      </c>
      <c r="D4131" t="s" s="4">
        <v>43</v>
      </c>
      <c r="E4131" t="s" s="4">
        <v>43</v>
      </c>
      <c r="F4131" t="s" s="4">
        <v>4274</v>
      </c>
      <c r="G4131" t="s" s="4">
        <v>3718</v>
      </c>
      <c r="H4131" t="s" s="4">
        <v>43</v>
      </c>
      <c r="I4131" t="s" s="4">
        <v>43</v>
      </c>
      <c r="J4131" t="s" s="4">
        <v>43</v>
      </c>
      <c r="K4131" t="s" s="4">
        <v>43</v>
      </c>
      <c r="L4131" t="s" s="4">
        <v>43</v>
      </c>
      <c r="M4131" t="s" s="4">
        <v>43</v>
      </c>
      <c r="N4131" t="s" s="4">
        <v>43</v>
      </c>
    </row>
    <row r="4132" ht="45.0" customHeight="true">
      <c r="A4132" t="s" s="4">
        <v>92</v>
      </c>
      <c r="B4132" t="s" s="4">
        <v>6627</v>
      </c>
      <c r="C4132" t="s" s="4">
        <v>1112</v>
      </c>
      <c r="D4132" t="s" s="4">
        <v>43</v>
      </c>
      <c r="E4132" t="s" s="4">
        <v>43</v>
      </c>
      <c r="F4132" t="s" s="4">
        <v>4274</v>
      </c>
      <c r="G4132" t="s" s="4">
        <v>3718</v>
      </c>
      <c r="H4132" t="s" s="4">
        <v>43</v>
      </c>
      <c r="I4132" t="s" s="4">
        <v>43</v>
      </c>
      <c r="J4132" t="s" s="4">
        <v>43</v>
      </c>
      <c r="K4132" t="s" s="4">
        <v>43</v>
      </c>
      <c r="L4132" t="s" s="4">
        <v>43</v>
      </c>
      <c r="M4132" t="s" s="4">
        <v>43</v>
      </c>
      <c r="N4132" t="s" s="4">
        <v>43</v>
      </c>
    </row>
    <row r="4133" ht="45.0" customHeight="true">
      <c r="A4133" t="s" s="4">
        <v>92</v>
      </c>
      <c r="B4133" t="s" s="4">
        <v>6628</v>
      </c>
      <c r="C4133" t="s" s="4">
        <v>1114</v>
      </c>
      <c r="D4133" t="s" s="4">
        <v>43</v>
      </c>
      <c r="E4133" t="s" s="4">
        <v>43</v>
      </c>
      <c r="F4133" t="s" s="4">
        <v>4274</v>
      </c>
      <c r="G4133" t="s" s="4">
        <v>3718</v>
      </c>
      <c r="H4133" t="s" s="4">
        <v>43</v>
      </c>
      <c r="I4133" t="s" s="4">
        <v>43</v>
      </c>
      <c r="J4133" t="s" s="4">
        <v>43</v>
      </c>
      <c r="K4133" t="s" s="4">
        <v>43</v>
      </c>
      <c r="L4133" t="s" s="4">
        <v>43</v>
      </c>
      <c r="M4133" t="s" s="4">
        <v>43</v>
      </c>
      <c r="N4133" t="s" s="4">
        <v>43</v>
      </c>
    </row>
    <row r="4134" ht="45.0" customHeight="true">
      <c r="A4134" t="s" s="4">
        <v>92</v>
      </c>
      <c r="B4134" t="s" s="4">
        <v>6629</v>
      </c>
      <c r="C4134" t="s" s="4">
        <v>445</v>
      </c>
      <c r="D4134" t="s" s="4">
        <v>43</v>
      </c>
      <c r="E4134" t="s" s="4">
        <v>43</v>
      </c>
      <c r="F4134" t="s" s="4">
        <v>4274</v>
      </c>
      <c r="G4134" t="s" s="4">
        <v>3714</v>
      </c>
      <c r="H4134" t="s" s="4">
        <v>43</v>
      </c>
      <c r="I4134" t="s" s="4">
        <v>43</v>
      </c>
      <c r="J4134" t="s" s="4">
        <v>43</v>
      </c>
      <c r="K4134" t="s" s="4">
        <v>43</v>
      </c>
      <c r="L4134" t="s" s="4">
        <v>43</v>
      </c>
      <c r="M4134" t="s" s="4">
        <v>43</v>
      </c>
      <c r="N4134" t="s" s="4">
        <v>43</v>
      </c>
    </row>
    <row r="4135" ht="45.0" customHeight="true">
      <c r="A4135" t="s" s="4">
        <v>92</v>
      </c>
      <c r="B4135" t="s" s="4">
        <v>6630</v>
      </c>
      <c r="C4135" t="s" s="4">
        <v>4501</v>
      </c>
      <c r="D4135" t="s" s="4">
        <v>43</v>
      </c>
      <c r="E4135" t="s" s="4">
        <v>43</v>
      </c>
      <c r="F4135" t="s" s="4">
        <v>4274</v>
      </c>
      <c r="G4135" t="s" s="4">
        <v>3714</v>
      </c>
      <c r="H4135" t="s" s="4">
        <v>43</v>
      </c>
      <c r="I4135" t="s" s="4">
        <v>43</v>
      </c>
      <c r="J4135" t="s" s="4">
        <v>43</v>
      </c>
      <c r="K4135" t="s" s="4">
        <v>43</v>
      </c>
      <c r="L4135" t="s" s="4">
        <v>43</v>
      </c>
      <c r="M4135" t="s" s="4">
        <v>43</v>
      </c>
      <c r="N4135" t="s" s="4">
        <v>43</v>
      </c>
    </row>
    <row r="4136" ht="45.0" customHeight="true">
      <c r="A4136" t="s" s="4">
        <v>92</v>
      </c>
      <c r="B4136" t="s" s="4">
        <v>6631</v>
      </c>
      <c r="C4136" t="s" s="4">
        <v>4885</v>
      </c>
      <c r="D4136" t="s" s="4">
        <v>43</v>
      </c>
      <c r="E4136" t="s" s="4">
        <v>43</v>
      </c>
      <c r="F4136" t="s" s="4">
        <v>4274</v>
      </c>
      <c r="G4136" t="s" s="4">
        <v>3718</v>
      </c>
      <c r="H4136" t="s" s="4">
        <v>43</v>
      </c>
      <c r="I4136" t="s" s="4">
        <v>43</v>
      </c>
      <c r="J4136" t="s" s="4">
        <v>43</v>
      </c>
      <c r="K4136" t="s" s="4">
        <v>43</v>
      </c>
      <c r="L4136" t="s" s="4">
        <v>43</v>
      </c>
      <c r="M4136" t="s" s="4">
        <v>43</v>
      </c>
      <c r="N4136" t="s" s="4">
        <v>43</v>
      </c>
    </row>
    <row r="4137" ht="45.0" customHeight="true">
      <c r="A4137" t="s" s="4">
        <v>92</v>
      </c>
      <c r="B4137" t="s" s="4">
        <v>6632</v>
      </c>
      <c r="C4137" t="s" s="4">
        <v>371</v>
      </c>
      <c r="D4137" t="s" s="4">
        <v>43</v>
      </c>
      <c r="E4137" t="s" s="4">
        <v>43</v>
      </c>
      <c r="F4137" t="s" s="4">
        <v>4274</v>
      </c>
      <c r="G4137" t="s" s="4">
        <v>3718</v>
      </c>
      <c r="H4137" t="s" s="4">
        <v>43</v>
      </c>
      <c r="I4137" t="s" s="4">
        <v>43</v>
      </c>
      <c r="J4137" t="s" s="4">
        <v>43</v>
      </c>
      <c r="K4137" t="s" s="4">
        <v>43</v>
      </c>
      <c r="L4137" t="s" s="4">
        <v>43</v>
      </c>
      <c r="M4137" t="s" s="4">
        <v>43</v>
      </c>
      <c r="N4137" t="s" s="4">
        <v>43</v>
      </c>
    </row>
    <row r="4138" ht="45.0" customHeight="true">
      <c r="A4138" t="s" s="4">
        <v>92</v>
      </c>
      <c r="B4138" t="s" s="4">
        <v>6633</v>
      </c>
      <c r="C4138" t="s" s="4">
        <v>4888</v>
      </c>
      <c r="D4138" t="s" s="4">
        <v>43</v>
      </c>
      <c r="E4138" t="s" s="4">
        <v>43</v>
      </c>
      <c r="F4138" t="s" s="4">
        <v>4274</v>
      </c>
      <c r="G4138" t="s" s="4">
        <v>3714</v>
      </c>
      <c r="H4138" t="s" s="4">
        <v>43</v>
      </c>
      <c r="I4138" t="s" s="4">
        <v>43</v>
      </c>
      <c r="J4138" t="s" s="4">
        <v>43</v>
      </c>
      <c r="K4138" t="s" s="4">
        <v>43</v>
      </c>
      <c r="L4138" t="s" s="4">
        <v>43</v>
      </c>
      <c r="M4138" t="s" s="4">
        <v>43</v>
      </c>
      <c r="N4138" t="s" s="4">
        <v>43</v>
      </c>
    </row>
    <row r="4139" ht="45.0" customHeight="true">
      <c r="A4139" t="s" s="4">
        <v>92</v>
      </c>
      <c r="B4139" t="s" s="4">
        <v>6634</v>
      </c>
      <c r="C4139" t="s" s="4">
        <v>1495</v>
      </c>
      <c r="D4139" t="s" s="4">
        <v>43</v>
      </c>
      <c r="E4139" t="s" s="4">
        <v>43</v>
      </c>
      <c r="F4139" t="s" s="4">
        <v>4274</v>
      </c>
      <c r="G4139" t="s" s="4">
        <v>3714</v>
      </c>
      <c r="H4139" t="s" s="4">
        <v>43</v>
      </c>
      <c r="I4139" t="s" s="4">
        <v>43</v>
      </c>
      <c r="J4139" t="s" s="4">
        <v>43</v>
      </c>
      <c r="K4139" t="s" s="4">
        <v>43</v>
      </c>
      <c r="L4139" t="s" s="4">
        <v>43</v>
      </c>
      <c r="M4139" t="s" s="4">
        <v>43</v>
      </c>
      <c r="N4139" t="s" s="4">
        <v>43</v>
      </c>
    </row>
    <row r="4140" ht="45.0" customHeight="true">
      <c r="A4140" t="s" s="4">
        <v>92</v>
      </c>
      <c r="B4140" t="s" s="4">
        <v>6635</v>
      </c>
      <c r="C4140" t="s" s="4">
        <v>4891</v>
      </c>
      <c r="D4140" t="s" s="4">
        <v>43</v>
      </c>
      <c r="E4140" t="s" s="4">
        <v>43</v>
      </c>
      <c r="F4140" t="s" s="4">
        <v>4274</v>
      </c>
      <c r="G4140" t="s" s="4">
        <v>3714</v>
      </c>
      <c r="H4140" t="s" s="4">
        <v>43</v>
      </c>
      <c r="I4140" t="s" s="4">
        <v>43</v>
      </c>
      <c r="J4140" t="s" s="4">
        <v>43</v>
      </c>
      <c r="K4140" t="s" s="4">
        <v>43</v>
      </c>
      <c r="L4140" t="s" s="4">
        <v>43</v>
      </c>
      <c r="M4140" t="s" s="4">
        <v>43</v>
      </c>
      <c r="N4140" t="s" s="4">
        <v>43</v>
      </c>
    </row>
    <row r="4141" ht="45.0" customHeight="true">
      <c r="A4141" t="s" s="4">
        <v>92</v>
      </c>
      <c r="B4141" t="s" s="4">
        <v>6636</v>
      </c>
      <c r="C4141" t="s" s="4">
        <v>4893</v>
      </c>
      <c r="D4141" t="s" s="4">
        <v>43</v>
      </c>
      <c r="E4141" t="s" s="4">
        <v>43</v>
      </c>
      <c r="F4141" t="s" s="4">
        <v>4274</v>
      </c>
      <c r="G4141" t="s" s="4">
        <v>3714</v>
      </c>
      <c r="H4141" t="s" s="4">
        <v>43</v>
      </c>
      <c r="I4141" t="s" s="4">
        <v>43</v>
      </c>
      <c r="J4141" t="s" s="4">
        <v>43</v>
      </c>
      <c r="K4141" t="s" s="4">
        <v>43</v>
      </c>
      <c r="L4141" t="s" s="4">
        <v>43</v>
      </c>
      <c r="M4141" t="s" s="4">
        <v>43</v>
      </c>
      <c r="N4141" t="s" s="4">
        <v>43</v>
      </c>
    </row>
    <row r="4142" ht="45.0" customHeight="true">
      <c r="A4142" t="s" s="4">
        <v>92</v>
      </c>
      <c r="B4142" t="s" s="4">
        <v>6637</v>
      </c>
      <c r="C4142" t="s" s="4">
        <v>6007</v>
      </c>
      <c r="D4142" t="s" s="4">
        <v>43</v>
      </c>
      <c r="E4142" t="s" s="4">
        <v>43</v>
      </c>
      <c r="F4142" t="s" s="4">
        <v>4274</v>
      </c>
      <c r="G4142" t="s" s="4">
        <v>3718</v>
      </c>
      <c r="H4142" t="s" s="4">
        <v>43</v>
      </c>
      <c r="I4142" t="s" s="4">
        <v>43</v>
      </c>
      <c r="J4142" t="s" s="4">
        <v>43</v>
      </c>
      <c r="K4142" t="s" s="4">
        <v>43</v>
      </c>
      <c r="L4142" t="s" s="4">
        <v>43</v>
      </c>
      <c r="M4142" t="s" s="4">
        <v>43</v>
      </c>
      <c r="N4142" t="s" s="4">
        <v>43</v>
      </c>
    </row>
    <row r="4143" ht="45.0" customHeight="true">
      <c r="A4143" t="s" s="4">
        <v>92</v>
      </c>
      <c r="B4143" t="s" s="4">
        <v>6638</v>
      </c>
      <c r="C4143" t="s" s="4">
        <v>6009</v>
      </c>
      <c r="D4143" t="s" s="4">
        <v>43</v>
      </c>
      <c r="E4143" t="s" s="4">
        <v>43</v>
      </c>
      <c r="F4143" t="s" s="4">
        <v>4274</v>
      </c>
      <c r="G4143" t="s" s="4">
        <v>3714</v>
      </c>
      <c r="H4143" t="s" s="4">
        <v>43</v>
      </c>
      <c r="I4143" t="s" s="4">
        <v>43</v>
      </c>
      <c r="J4143" t="s" s="4">
        <v>43</v>
      </c>
      <c r="K4143" t="s" s="4">
        <v>43</v>
      </c>
      <c r="L4143" t="s" s="4">
        <v>43</v>
      </c>
      <c r="M4143" t="s" s="4">
        <v>43</v>
      </c>
      <c r="N4143" t="s" s="4">
        <v>43</v>
      </c>
    </row>
    <row r="4144" ht="45.0" customHeight="true">
      <c r="A4144" t="s" s="4">
        <v>92</v>
      </c>
      <c r="B4144" t="s" s="4">
        <v>6639</v>
      </c>
      <c r="C4144" t="s" s="4">
        <v>6011</v>
      </c>
      <c r="D4144" t="s" s="4">
        <v>43</v>
      </c>
      <c r="E4144" t="s" s="4">
        <v>43</v>
      </c>
      <c r="F4144" t="s" s="4">
        <v>4274</v>
      </c>
      <c r="G4144" t="s" s="4">
        <v>3714</v>
      </c>
      <c r="H4144" t="s" s="4">
        <v>43</v>
      </c>
      <c r="I4144" t="s" s="4">
        <v>43</v>
      </c>
      <c r="J4144" t="s" s="4">
        <v>43</v>
      </c>
      <c r="K4144" t="s" s="4">
        <v>43</v>
      </c>
      <c r="L4144" t="s" s="4">
        <v>43</v>
      </c>
      <c r="M4144" t="s" s="4">
        <v>43</v>
      </c>
      <c r="N4144" t="s" s="4">
        <v>43</v>
      </c>
    </row>
    <row r="4145" ht="45.0" customHeight="true">
      <c r="A4145" t="s" s="4">
        <v>92</v>
      </c>
      <c r="B4145" t="s" s="4">
        <v>6640</v>
      </c>
      <c r="C4145" t="s" s="4">
        <v>6013</v>
      </c>
      <c r="D4145" t="s" s="4">
        <v>43</v>
      </c>
      <c r="E4145" t="s" s="4">
        <v>43</v>
      </c>
      <c r="F4145" t="s" s="4">
        <v>4274</v>
      </c>
      <c r="G4145" t="s" s="4">
        <v>3718</v>
      </c>
      <c r="H4145" t="s" s="4">
        <v>43</v>
      </c>
      <c r="I4145" t="s" s="4">
        <v>43</v>
      </c>
      <c r="J4145" t="s" s="4">
        <v>43</v>
      </c>
      <c r="K4145" t="s" s="4">
        <v>43</v>
      </c>
      <c r="L4145" t="s" s="4">
        <v>43</v>
      </c>
      <c r="M4145" t="s" s="4">
        <v>43</v>
      </c>
      <c r="N4145" t="s" s="4">
        <v>43</v>
      </c>
    </row>
    <row r="4146" ht="45.0" customHeight="true">
      <c r="A4146" t="s" s="4">
        <v>92</v>
      </c>
      <c r="B4146" t="s" s="4">
        <v>6641</v>
      </c>
      <c r="C4146" t="s" s="4">
        <v>6015</v>
      </c>
      <c r="D4146" t="s" s="4">
        <v>43</v>
      </c>
      <c r="E4146" t="s" s="4">
        <v>43</v>
      </c>
      <c r="F4146" t="s" s="4">
        <v>4274</v>
      </c>
      <c r="G4146" t="s" s="4">
        <v>3718</v>
      </c>
      <c r="H4146" t="s" s="4">
        <v>43</v>
      </c>
      <c r="I4146" t="s" s="4">
        <v>43</v>
      </c>
      <c r="J4146" t="s" s="4">
        <v>43</v>
      </c>
      <c r="K4146" t="s" s="4">
        <v>43</v>
      </c>
      <c r="L4146" t="s" s="4">
        <v>43</v>
      </c>
      <c r="M4146" t="s" s="4">
        <v>43</v>
      </c>
      <c r="N4146" t="s" s="4">
        <v>43</v>
      </c>
    </row>
    <row r="4147" ht="45.0" customHeight="true">
      <c r="A4147" t="s" s="4">
        <v>92</v>
      </c>
      <c r="B4147" t="s" s="4">
        <v>6642</v>
      </c>
      <c r="C4147" t="s" s="4">
        <v>4381</v>
      </c>
      <c r="D4147" t="s" s="4">
        <v>43</v>
      </c>
      <c r="E4147" t="s" s="4">
        <v>43</v>
      </c>
      <c r="F4147" t="s" s="4">
        <v>4274</v>
      </c>
      <c r="G4147" t="s" s="4">
        <v>3714</v>
      </c>
      <c r="H4147" t="s" s="4">
        <v>43</v>
      </c>
      <c r="I4147" t="s" s="4">
        <v>43</v>
      </c>
      <c r="J4147" t="s" s="4">
        <v>43</v>
      </c>
      <c r="K4147" t="s" s="4">
        <v>43</v>
      </c>
      <c r="L4147" t="s" s="4">
        <v>43</v>
      </c>
      <c r="M4147" t="s" s="4">
        <v>43</v>
      </c>
      <c r="N4147" t="s" s="4">
        <v>43</v>
      </c>
    </row>
    <row r="4148" ht="45.0" customHeight="true">
      <c r="A4148" t="s" s="4">
        <v>92</v>
      </c>
      <c r="B4148" t="s" s="4">
        <v>6643</v>
      </c>
      <c r="C4148" t="s" s="4">
        <v>6018</v>
      </c>
      <c r="D4148" t="s" s="4">
        <v>43</v>
      </c>
      <c r="E4148" t="s" s="4">
        <v>43</v>
      </c>
      <c r="F4148" t="s" s="4">
        <v>4274</v>
      </c>
      <c r="G4148" t="s" s="4">
        <v>3714</v>
      </c>
      <c r="H4148" t="s" s="4">
        <v>43</v>
      </c>
      <c r="I4148" t="s" s="4">
        <v>43</v>
      </c>
      <c r="J4148" t="s" s="4">
        <v>43</v>
      </c>
      <c r="K4148" t="s" s="4">
        <v>43</v>
      </c>
      <c r="L4148" t="s" s="4">
        <v>43</v>
      </c>
      <c r="M4148" t="s" s="4">
        <v>43</v>
      </c>
      <c r="N4148" t="s" s="4">
        <v>43</v>
      </c>
    </row>
    <row r="4149" ht="45.0" customHeight="true">
      <c r="A4149" t="s" s="4">
        <v>92</v>
      </c>
      <c r="B4149" t="s" s="4">
        <v>6644</v>
      </c>
      <c r="C4149" t="s" s="4">
        <v>2534</v>
      </c>
      <c r="D4149" t="s" s="4">
        <v>43</v>
      </c>
      <c r="E4149" t="s" s="4">
        <v>43</v>
      </c>
      <c r="F4149" t="s" s="4">
        <v>4274</v>
      </c>
      <c r="G4149" t="s" s="4">
        <v>3714</v>
      </c>
      <c r="H4149" t="s" s="4">
        <v>43</v>
      </c>
      <c r="I4149" t="s" s="4">
        <v>43</v>
      </c>
      <c r="J4149" t="s" s="4">
        <v>43</v>
      </c>
      <c r="K4149" t="s" s="4">
        <v>43</v>
      </c>
      <c r="L4149" t="s" s="4">
        <v>43</v>
      </c>
      <c r="M4149" t="s" s="4">
        <v>43</v>
      </c>
      <c r="N4149" t="s" s="4">
        <v>43</v>
      </c>
    </row>
    <row r="4150" ht="45.0" customHeight="true">
      <c r="A4150" t="s" s="4">
        <v>92</v>
      </c>
      <c r="B4150" t="s" s="4">
        <v>6645</v>
      </c>
      <c r="C4150" t="s" s="4">
        <v>6021</v>
      </c>
      <c r="D4150" t="s" s="4">
        <v>43</v>
      </c>
      <c r="E4150" t="s" s="4">
        <v>43</v>
      </c>
      <c r="F4150" t="s" s="4">
        <v>4274</v>
      </c>
      <c r="G4150" t="s" s="4">
        <v>3718</v>
      </c>
      <c r="H4150" t="s" s="4">
        <v>43</v>
      </c>
      <c r="I4150" t="s" s="4">
        <v>43</v>
      </c>
      <c r="J4150" t="s" s="4">
        <v>43</v>
      </c>
      <c r="K4150" t="s" s="4">
        <v>43</v>
      </c>
      <c r="L4150" t="s" s="4">
        <v>43</v>
      </c>
      <c r="M4150" t="s" s="4">
        <v>43</v>
      </c>
      <c r="N4150" t="s" s="4">
        <v>43</v>
      </c>
    </row>
    <row r="4151" ht="45.0" customHeight="true">
      <c r="A4151" t="s" s="4">
        <v>92</v>
      </c>
      <c r="B4151" t="s" s="4">
        <v>6646</v>
      </c>
      <c r="C4151" t="s" s="4">
        <v>5900</v>
      </c>
      <c r="D4151" t="s" s="4">
        <v>43</v>
      </c>
      <c r="E4151" t="s" s="4">
        <v>43</v>
      </c>
      <c r="F4151" t="s" s="4">
        <v>4274</v>
      </c>
      <c r="G4151" t="s" s="4">
        <v>3714</v>
      </c>
      <c r="H4151" t="s" s="4">
        <v>43</v>
      </c>
      <c r="I4151" t="s" s="4">
        <v>43</v>
      </c>
      <c r="J4151" t="s" s="4">
        <v>43</v>
      </c>
      <c r="K4151" t="s" s="4">
        <v>43</v>
      </c>
      <c r="L4151" t="s" s="4">
        <v>43</v>
      </c>
      <c r="M4151" t="s" s="4">
        <v>43</v>
      </c>
      <c r="N4151" t="s" s="4">
        <v>43</v>
      </c>
    </row>
    <row r="4152" ht="45.0" customHeight="true">
      <c r="A4152" t="s" s="4">
        <v>92</v>
      </c>
      <c r="B4152" t="s" s="4">
        <v>6647</v>
      </c>
      <c r="C4152" t="s" s="4">
        <v>4111</v>
      </c>
      <c r="D4152" t="s" s="4">
        <v>43</v>
      </c>
      <c r="E4152" t="s" s="4">
        <v>43</v>
      </c>
      <c r="F4152" t="s" s="4">
        <v>4274</v>
      </c>
      <c r="G4152" t="s" s="4">
        <v>3714</v>
      </c>
      <c r="H4152" t="s" s="4">
        <v>43</v>
      </c>
      <c r="I4152" t="s" s="4">
        <v>43</v>
      </c>
      <c r="J4152" t="s" s="4">
        <v>43</v>
      </c>
      <c r="K4152" t="s" s="4">
        <v>43</v>
      </c>
      <c r="L4152" t="s" s="4">
        <v>43</v>
      </c>
      <c r="M4152" t="s" s="4">
        <v>43</v>
      </c>
      <c r="N4152" t="s" s="4">
        <v>43</v>
      </c>
    </row>
    <row r="4153" ht="45.0" customHeight="true">
      <c r="A4153" t="s" s="4">
        <v>92</v>
      </c>
      <c r="B4153" t="s" s="4">
        <v>6648</v>
      </c>
      <c r="C4153" t="s" s="4">
        <v>2988</v>
      </c>
      <c r="D4153" t="s" s="4">
        <v>43</v>
      </c>
      <c r="E4153" t="s" s="4">
        <v>43</v>
      </c>
      <c r="F4153" t="s" s="4">
        <v>4274</v>
      </c>
      <c r="G4153" t="s" s="4">
        <v>3714</v>
      </c>
      <c r="H4153" t="s" s="4">
        <v>43</v>
      </c>
      <c r="I4153" t="s" s="4">
        <v>43</v>
      </c>
      <c r="J4153" t="s" s="4">
        <v>43</v>
      </c>
      <c r="K4153" t="s" s="4">
        <v>43</v>
      </c>
      <c r="L4153" t="s" s="4">
        <v>43</v>
      </c>
      <c r="M4153" t="s" s="4">
        <v>43</v>
      </c>
      <c r="N4153" t="s" s="4">
        <v>43</v>
      </c>
    </row>
    <row r="4154" ht="45.0" customHeight="true">
      <c r="A4154" t="s" s="4">
        <v>92</v>
      </c>
      <c r="B4154" t="s" s="4">
        <v>6649</v>
      </c>
      <c r="C4154" t="s" s="4">
        <v>6026</v>
      </c>
      <c r="D4154" t="s" s="4">
        <v>43</v>
      </c>
      <c r="E4154" t="s" s="4">
        <v>43</v>
      </c>
      <c r="F4154" t="s" s="4">
        <v>4274</v>
      </c>
      <c r="G4154" t="s" s="4">
        <v>3718</v>
      </c>
      <c r="H4154" t="s" s="4">
        <v>43</v>
      </c>
      <c r="I4154" t="s" s="4">
        <v>43</v>
      </c>
      <c r="J4154" t="s" s="4">
        <v>43</v>
      </c>
      <c r="K4154" t="s" s="4">
        <v>43</v>
      </c>
      <c r="L4154" t="s" s="4">
        <v>43</v>
      </c>
      <c r="M4154" t="s" s="4">
        <v>43</v>
      </c>
      <c r="N4154" t="s" s="4">
        <v>43</v>
      </c>
    </row>
    <row r="4155" ht="45.0" customHeight="true">
      <c r="A4155" t="s" s="4">
        <v>92</v>
      </c>
      <c r="B4155" t="s" s="4">
        <v>6650</v>
      </c>
      <c r="C4155" t="s" s="4">
        <v>6028</v>
      </c>
      <c r="D4155" t="s" s="4">
        <v>43</v>
      </c>
      <c r="E4155" t="s" s="4">
        <v>43</v>
      </c>
      <c r="F4155" t="s" s="4">
        <v>4274</v>
      </c>
      <c r="G4155" t="s" s="4">
        <v>3714</v>
      </c>
      <c r="H4155" t="s" s="4">
        <v>43</v>
      </c>
      <c r="I4155" t="s" s="4">
        <v>43</v>
      </c>
      <c r="J4155" t="s" s="4">
        <v>43</v>
      </c>
      <c r="K4155" t="s" s="4">
        <v>43</v>
      </c>
      <c r="L4155" t="s" s="4">
        <v>43</v>
      </c>
      <c r="M4155" t="s" s="4">
        <v>43</v>
      </c>
      <c r="N4155" t="s" s="4">
        <v>43</v>
      </c>
    </row>
    <row r="4156" ht="45.0" customHeight="true">
      <c r="A4156" t="s" s="4">
        <v>92</v>
      </c>
      <c r="B4156" t="s" s="4">
        <v>6651</v>
      </c>
      <c r="C4156" t="s" s="4">
        <v>6030</v>
      </c>
      <c r="D4156" t="s" s="4">
        <v>43</v>
      </c>
      <c r="E4156" t="s" s="4">
        <v>43</v>
      </c>
      <c r="F4156" t="s" s="4">
        <v>4274</v>
      </c>
      <c r="G4156" t="s" s="4">
        <v>3714</v>
      </c>
      <c r="H4156" t="s" s="4">
        <v>43</v>
      </c>
      <c r="I4156" t="s" s="4">
        <v>43</v>
      </c>
      <c r="J4156" t="s" s="4">
        <v>43</v>
      </c>
      <c r="K4156" t="s" s="4">
        <v>43</v>
      </c>
      <c r="L4156" t="s" s="4">
        <v>43</v>
      </c>
      <c r="M4156" t="s" s="4">
        <v>43</v>
      </c>
      <c r="N4156" t="s" s="4">
        <v>43</v>
      </c>
    </row>
    <row r="4157" ht="45.0" customHeight="true">
      <c r="A4157" t="s" s="4">
        <v>92</v>
      </c>
      <c r="B4157" t="s" s="4">
        <v>6652</v>
      </c>
      <c r="C4157" t="s" s="4">
        <v>1072</v>
      </c>
      <c r="D4157" t="s" s="4">
        <v>43</v>
      </c>
      <c r="E4157" t="s" s="4">
        <v>43</v>
      </c>
      <c r="F4157" t="s" s="4">
        <v>4274</v>
      </c>
      <c r="G4157" t="s" s="4">
        <v>3718</v>
      </c>
      <c r="H4157" t="s" s="4">
        <v>43</v>
      </c>
      <c r="I4157" t="s" s="4">
        <v>43</v>
      </c>
      <c r="J4157" t="s" s="4">
        <v>43</v>
      </c>
      <c r="K4157" t="s" s="4">
        <v>43</v>
      </c>
      <c r="L4157" t="s" s="4">
        <v>43</v>
      </c>
      <c r="M4157" t="s" s="4">
        <v>43</v>
      </c>
      <c r="N4157" t="s" s="4">
        <v>43</v>
      </c>
    </row>
    <row r="4158" ht="45.0" customHeight="true">
      <c r="A4158" t="s" s="4">
        <v>92</v>
      </c>
      <c r="B4158" t="s" s="4">
        <v>6653</v>
      </c>
      <c r="C4158" t="s" s="4">
        <v>5461</v>
      </c>
      <c r="D4158" t="s" s="4">
        <v>43</v>
      </c>
      <c r="E4158" t="s" s="4">
        <v>43</v>
      </c>
      <c r="F4158" t="s" s="4">
        <v>4274</v>
      </c>
      <c r="G4158" t="s" s="4">
        <v>3714</v>
      </c>
      <c r="H4158" t="s" s="4">
        <v>43</v>
      </c>
      <c r="I4158" t="s" s="4">
        <v>43</v>
      </c>
      <c r="J4158" t="s" s="4">
        <v>43</v>
      </c>
      <c r="K4158" t="s" s="4">
        <v>43</v>
      </c>
      <c r="L4158" t="s" s="4">
        <v>43</v>
      </c>
      <c r="M4158" t="s" s="4">
        <v>43</v>
      </c>
      <c r="N4158" t="s" s="4">
        <v>43</v>
      </c>
    </row>
    <row r="4159" ht="45.0" customHeight="true">
      <c r="A4159" t="s" s="4">
        <v>92</v>
      </c>
      <c r="B4159" t="s" s="4">
        <v>6654</v>
      </c>
      <c r="C4159" t="s" s="4">
        <v>1476</v>
      </c>
      <c r="D4159" t="s" s="4">
        <v>43</v>
      </c>
      <c r="E4159" t="s" s="4">
        <v>43</v>
      </c>
      <c r="F4159" t="s" s="4">
        <v>4274</v>
      </c>
      <c r="G4159" t="s" s="4">
        <v>3714</v>
      </c>
      <c r="H4159" t="s" s="4">
        <v>43</v>
      </c>
      <c r="I4159" t="s" s="4">
        <v>43</v>
      </c>
      <c r="J4159" t="s" s="4">
        <v>43</v>
      </c>
      <c r="K4159" t="s" s="4">
        <v>43</v>
      </c>
      <c r="L4159" t="s" s="4">
        <v>43</v>
      </c>
      <c r="M4159" t="s" s="4">
        <v>43</v>
      </c>
      <c r="N4159" t="s" s="4">
        <v>43</v>
      </c>
    </row>
    <row r="4160" ht="45.0" customHeight="true">
      <c r="A4160" t="s" s="4">
        <v>92</v>
      </c>
      <c r="B4160" t="s" s="4">
        <v>6655</v>
      </c>
      <c r="C4160" t="s" s="4">
        <v>6035</v>
      </c>
      <c r="D4160" t="s" s="4">
        <v>43</v>
      </c>
      <c r="E4160" t="s" s="4">
        <v>43</v>
      </c>
      <c r="F4160" t="s" s="4">
        <v>4274</v>
      </c>
      <c r="G4160" t="s" s="4">
        <v>3718</v>
      </c>
      <c r="H4160" t="s" s="4">
        <v>43</v>
      </c>
      <c r="I4160" t="s" s="4">
        <v>43</v>
      </c>
      <c r="J4160" t="s" s="4">
        <v>43</v>
      </c>
      <c r="K4160" t="s" s="4">
        <v>43</v>
      </c>
      <c r="L4160" t="s" s="4">
        <v>43</v>
      </c>
      <c r="M4160" t="s" s="4">
        <v>43</v>
      </c>
      <c r="N4160" t="s" s="4">
        <v>43</v>
      </c>
    </row>
    <row r="4161" ht="45.0" customHeight="true">
      <c r="A4161" t="s" s="4">
        <v>92</v>
      </c>
      <c r="B4161" t="s" s="4">
        <v>6656</v>
      </c>
      <c r="C4161" t="s" s="4">
        <v>1162</v>
      </c>
      <c r="D4161" t="s" s="4">
        <v>43</v>
      </c>
      <c r="E4161" t="s" s="4">
        <v>43</v>
      </c>
      <c r="F4161" t="s" s="4">
        <v>4274</v>
      </c>
      <c r="G4161" t="s" s="4">
        <v>3714</v>
      </c>
      <c r="H4161" t="s" s="4">
        <v>43</v>
      </c>
      <c r="I4161" t="s" s="4">
        <v>43</v>
      </c>
      <c r="J4161" t="s" s="4">
        <v>43</v>
      </c>
      <c r="K4161" t="s" s="4">
        <v>43</v>
      </c>
      <c r="L4161" t="s" s="4">
        <v>43</v>
      </c>
      <c r="M4161" t="s" s="4">
        <v>43</v>
      </c>
      <c r="N4161" t="s" s="4">
        <v>43</v>
      </c>
    </row>
    <row r="4162" ht="45.0" customHeight="true">
      <c r="A4162" t="s" s="4">
        <v>92</v>
      </c>
      <c r="B4162" t="s" s="4">
        <v>6657</v>
      </c>
      <c r="C4162" t="s" s="4">
        <v>3561</v>
      </c>
      <c r="D4162" t="s" s="4">
        <v>43</v>
      </c>
      <c r="E4162" t="s" s="4">
        <v>43</v>
      </c>
      <c r="F4162" t="s" s="4">
        <v>4274</v>
      </c>
      <c r="G4162" t="s" s="4">
        <v>3714</v>
      </c>
      <c r="H4162" t="s" s="4">
        <v>43</v>
      </c>
      <c r="I4162" t="s" s="4">
        <v>43</v>
      </c>
      <c r="J4162" t="s" s="4">
        <v>43</v>
      </c>
      <c r="K4162" t="s" s="4">
        <v>43</v>
      </c>
      <c r="L4162" t="s" s="4">
        <v>43</v>
      </c>
      <c r="M4162" t="s" s="4">
        <v>43</v>
      </c>
      <c r="N4162" t="s" s="4">
        <v>43</v>
      </c>
    </row>
    <row r="4163" ht="45.0" customHeight="true">
      <c r="A4163" t="s" s="4">
        <v>92</v>
      </c>
      <c r="B4163" t="s" s="4">
        <v>6658</v>
      </c>
      <c r="C4163" t="s" s="4">
        <v>1926</v>
      </c>
      <c r="D4163" t="s" s="4">
        <v>43</v>
      </c>
      <c r="E4163" t="s" s="4">
        <v>43</v>
      </c>
      <c r="F4163" t="s" s="4">
        <v>4274</v>
      </c>
      <c r="G4163" t="s" s="4">
        <v>3714</v>
      </c>
      <c r="H4163" t="s" s="4">
        <v>43</v>
      </c>
      <c r="I4163" t="s" s="4">
        <v>43</v>
      </c>
      <c r="J4163" t="s" s="4">
        <v>43</v>
      </c>
      <c r="K4163" t="s" s="4">
        <v>43</v>
      </c>
      <c r="L4163" t="s" s="4">
        <v>43</v>
      </c>
      <c r="M4163" t="s" s="4">
        <v>43</v>
      </c>
      <c r="N4163" t="s" s="4">
        <v>43</v>
      </c>
    </row>
    <row r="4164" ht="45.0" customHeight="true">
      <c r="A4164" t="s" s="4">
        <v>92</v>
      </c>
      <c r="B4164" t="s" s="4">
        <v>6659</v>
      </c>
      <c r="C4164" t="s" s="4">
        <v>1928</v>
      </c>
      <c r="D4164" t="s" s="4">
        <v>43</v>
      </c>
      <c r="E4164" t="s" s="4">
        <v>43</v>
      </c>
      <c r="F4164" t="s" s="4">
        <v>4274</v>
      </c>
      <c r="G4164" t="s" s="4">
        <v>3714</v>
      </c>
      <c r="H4164" t="s" s="4">
        <v>43</v>
      </c>
      <c r="I4164" t="s" s="4">
        <v>43</v>
      </c>
      <c r="J4164" t="s" s="4">
        <v>43</v>
      </c>
      <c r="K4164" t="s" s="4">
        <v>43</v>
      </c>
      <c r="L4164" t="s" s="4">
        <v>43</v>
      </c>
      <c r="M4164" t="s" s="4">
        <v>43</v>
      </c>
      <c r="N4164" t="s" s="4">
        <v>43</v>
      </c>
    </row>
    <row r="4165" ht="45.0" customHeight="true">
      <c r="A4165" t="s" s="4">
        <v>92</v>
      </c>
      <c r="B4165" t="s" s="4">
        <v>6660</v>
      </c>
      <c r="C4165" t="s" s="4">
        <v>1930</v>
      </c>
      <c r="D4165" t="s" s="4">
        <v>43</v>
      </c>
      <c r="E4165" t="s" s="4">
        <v>43</v>
      </c>
      <c r="F4165" t="s" s="4">
        <v>4274</v>
      </c>
      <c r="G4165" t="s" s="4">
        <v>3714</v>
      </c>
      <c r="H4165" t="s" s="4">
        <v>43</v>
      </c>
      <c r="I4165" t="s" s="4">
        <v>43</v>
      </c>
      <c r="J4165" t="s" s="4">
        <v>43</v>
      </c>
      <c r="K4165" t="s" s="4">
        <v>43</v>
      </c>
      <c r="L4165" t="s" s="4">
        <v>43</v>
      </c>
      <c r="M4165" t="s" s="4">
        <v>43</v>
      </c>
      <c r="N4165" t="s" s="4">
        <v>43</v>
      </c>
    </row>
    <row r="4166" ht="45.0" customHeight="true">
      <c r="A4166" t="s" s="4">
        <v>92</v>
      </c>
      <c r="B4166" t="s" s="4">
        <v>6661</v>
      </c>
      <c r="C4166" t="s" s="4">
        <v>1932</v>
      </c>
      <c r="D4166" t="s" s="4">
        <v>43</v>
      </c>
      <c r="E4166" t="s" s="4">
        <v>43</v>
      </c>
      <c r="F4166" t="s" s="4">
        <v>4274</v>
      </c>
      <c r="G4166" t="s" s="4">
        <v>3714</v>
      </c>
      <c r="H4166" t="s" s="4">
        <v>43</v>
      </c>
      <c r="I4166" t="s" s="4">
        <v>43</v>
      </c>
      <c r="J4166" t="s" s="4">
        <v>43</v>
      </c>
      <c r="K4166" t="s" s="4">
        <v>43</v>
      </c>
      <c r="L4166" t="s" s="4">
        <v>43</v>
      </c>
      <c r="M4166" t="s" s="4">
        <v>43</v>
      </c>
      <c r="N4166" t="s" s="4">
        <v>43</v>
      </c>
    </row>
    <row r="4167" ht="45.0" customHeight="true">
      <c r="A4167" t="s" s="4">
        <v>92</v>
      </c>
      <c r="B4167" t="s" s="4">
        <v>6662</v>
      </c>
      <c r="C4167" t="s" s="4">
        <v>1934</v>
      </c>
      <c r="D4167" t="s" s="4">
        <v>43</v>
      </c>
      <c r="E4167" t="s" s="4">
        <v>43</v>
      </c>
      <c r="F4167" t="s" s="4">
        <v>4274</v>
      </c>
      <c r="G4167" t="s" s="4">
        <v>3718</v>
      </c>
      <c r="H4167" t="s" s="4">
        <v>43</v>
      </c>
      <c r="I4167" t="s" s="4">
        <v>43</v>
      </c>
      <c r="J4167" t="s" s="4">
        <v>43</v>
      </c>
      <c r="K4167" t="s" s="4">
        <v>43</v>
      </c>
      <c r="L4167" t="s" s="4">
        <v>43</v>
      </c>
      <c r="M4167" t="s" s="4">
        <v>43</v>
      </c>
      <c r="N4167" t="s" s="4">
        <v>43</v>
      </c>
    </row>
    <row r="4168" ht="45.0" customHeight="true">
      <c r="A4168" t="s" s="4">
        <v>92</v>
      </c>
      <c r="B4168" t="s" s="4">
        <v>6663</v>
      </c>
      <c r="C4168" t="s" s="4">
        <v>1936</v>
      </c>
      <c r="D4168" t="s" s="4">
        <v>43</v>
      </c>
      <c r="E4168" t="s" s="4">
        <v>43</v>
      </c>
      <c r="F4168" t="s" s="4">
        <v>4274</v>
      </c>
      <c r="G4168" t="s" s="4">
        <v>3718</v>
      </c>
      <c r="H4168" t="s" s="4">
        <v>43</v>
      </c>
      <c r="I4168" t="s" s="4">
        <v>43</v>
      </c>
      <c r="J4168" t="s" s="4">
        <v>43</v>
      </c>
      <c r="K4168" t="s" s="4">
        <v>43</v>
      </c>
      <c r="L4168" t="s" s="4">
        <v>43</v>
      </c>
      <c r="M4168" t="s" s="4">
        <v>43</v>
      </c>
      <c r="N4168" t="s" s="4">
        <v>43</v>
      </c>
    </row>
    <row r="4169" ht="45.0" customHeight="true">
      <c r="A4169" t="s" s="4">
        <v>92</v>
      </c>
      <c r="B4169" t="s" s="4">
        <v>6664</v>
      </c>
      <c r="C4169" t="s" s="4">
        <v>1938</v>
      </c>
      <c r="D4169" t="s" s="4">
        <v>43</v>
      </c>
      <c r="E4169" t="s" s="4">
        <v>43</v>
      </c>
      <c r="F4169" t="s" s="4">
        <v>4274</v>
      </c>
      <c r="G4169" t="s" s="4">
        <v>3718</v>
      </c>
      <c r="H4169" t="s" s="4">
        <v>43</v>
      </c>
      <c r="I4169" t="s" s="4">
        <v>43</v>
      </c>
      <c r="J4169" t="s" s="4">
        <v>43</v>
      </c>
      <c r="K4169" t="s" s="4">
        <v>43</v>
      </c>
      <c r="L4169" t="s" s="4">
        <v>43</v>
      </c>
      <c r="M4169" t="s" s="4">
        <v>43</v>
      </c>
      <c r="N4169" t="s" s="4">
        <v>43</v>
      </c>
    </row>
    <row r="4170" ht="45.0" customHeight="true">
      <c r="A4170" t="s" s="4">
        <v>92</v>
      </c>
      <c r="B4170" t="s" s="4">
        <v>6665</v>
      </c>
      <c r="C4170" t="s" s="4">
        <v>1940</v>
      </c>
      <c r="D4170" t="s" s="4">
        <v>43</v>
      </c>
      <c r="E4170" t="s" s="4">
        <v>43</v>
      </c>
      <c r="F4170" t="s" s="4">
        <v>4274</v>
      </c>
      <c r="G4170" t="s" s="4">
        <v>3714</v>
      </c>
      <c r="H4170" t="s" s="4">
        <v>43</v>
      </c>
      <c r="I4170" t="s" s="4">
        <v>43</v>
      </c>
      <c r="J4170" t="s" s="4">
        <v>43</v>
      </c>
      <c r="K4170" t="s" s="4">
        <v>43</v>
      </c>
      <c r="L4170" t="s" s="4">
        <v>43</v>
      </c>
      <c r="M4170" t="s" s="4">
        <v>43</v>
      </c>
      <c r="N4170" t="s" s="4">
        <v>43</v>
      </c>
    </row>
    <row r="4171" ht="45.0" customHeight="true">
      <c r="A4171" t="s" s="4">
        <v>92</v>
      </c>
      <c r="B4171" t="s" s="4">
        <v>6666</v>
      </c>
      <c r="C4171" t="s" s="4">
        <v>436</v>
      </c>
      <c r="D4171" t="s" s="4">
        <v>43</v>
      </c>
      <c r="E4171" t="s" s="4">
        <v>43</v>
      </c>
      <c r="F4171" t="s" s="4">
        <v>4316</v>
      </c>
      <c r="G4171" t="s" s="4">
        <v>3718</v>
      </c>
      <c r="H4171" t="s" s="4">
        <v>43</v>
      </c>
      <c r="I4171" t="s" s="4">
        <v>43</v>
      </c>
      <c r="J4171" t="s" s="4">
        <v>43</v>
      </c>
      <c r="K4171" t="s" s="4">
        <v>43</v>
      </c>
      <c r="L4171" t="s" s="4">
        <v>43</v>
      </c>
      <c r="M4171" t="s" s="4">
        <v>43</v>
      </c>
      <c r="N4171" t="s" s="4">
        <v>43</v>
      </c>
    </row>
    <row r="4172" ht="45.0" customHeight="true">
      <c r="A4172" t="s" s="4">
        <v>92</v>
      </c>
      <c r="B4172" t="s" s="4">
        <v>6667</v>
      </c>
      <c r="C4172" t="s" s="4">
        <v>2821</v>
      </c>
      <c r="D4172" t="s" s="4">
        <v>43</v>
      </c>
      <c r="E4172" t="s" s="4">
        <v>43</v>
      </c>
      <c r="F4172" t="s" s="4">
        <v>4316</v>
      </c>
      <c r="G4172" t="s" s="4">
        <v>3714</v>
      </c>
      <c r="H4172" t="s" s="4">
        <v>43</v>
      </c>
      <c r="I4172" t="s" s="4">
        <v>43</v>
      </c>
      <c r="J4172" t="s" s="4">
        <v>43</v>
      </c>
      <c r="K4172" t="s" s="4">
        <v>43</v>
      </c>
      <c r="L4172" t="s" s="4">
        <v>43</v>
      </c>
      <c r="M4172" t="s" s="4">
        <v>43</v>
      </c>
      <c r="N4172" t="s" s="4">
        <v>43</v>
      </c>
    </row>
    <row r="4173" ht="45.0" customHeight="true">
      <c r="A4173" t="s" s="4">
        <v>92</v>
      </c>
      <c r="B4173" t="s" s="4">
        <v>6668</v>
      </c>
      <c r="C4173" t="s" s="4">
        <v>486</v>
      </c>
      <c r="D4173" t="s" s="4">
        <v>43</v>
      </c>
      <c r="E4173" t="s" s="4">
        <v>43</v>
      </c>
      <c r="F4173" t="s" s="4">
        <v>4316</v>
      </c>
      <c r="G4173" t="s" s="4">
        <v>3714</v>
      </c>
      <c r="H4173" t="s" s="4">
        <v>43</v>
      </c>
      <c r="I4173" t="s" s="4">
        <v>43</v>
      </c>
      <c r="J4173" t="s" s="4">
        <v>43</v>
      </c>
      <c r="K4173" t="s" s="4">
        <v>43</v>
      </c>
      <c r="L4173" t="s" s="4">
        <v>43</v>
      </c>
      <c r="M4173" t="s" s="4">
        <v>43</v>
      </c>
      <c r="N4173" t="s" s="4">
        <v>43</v>
      </c>
    </row>
    <row r="4174" ht="45.0" customHeight="true">
      <c r="A4174" t="s" s="4">
        <v>92</v>
      </c>
      <c r="B4174" t="s" s="4">
        <v>6669</v>
      </c>
      <c r="C4174" t="s" s="4">
        <v>488</v>
      </c>
      <c r="D4174" t="s" s="4">
        <v>43</v>
      </c>
      <c r="E4174" t="s" s="4">
        <v>43</v>
      </c>
      <c r="F4174" t="s" s="4">
        <v>4316</v>
      </c>
      <c r="G4174" t="s" s="4">
        <v>3718</v>
      </c>
      <c r="H4174" t="s" s="4">
        <v>43</v>
      </c>
      <c r="I4174" t="s" s="4">
        <v>43</v>
      </c>
      <c r="J4174" t="s" s="4">
        <v>43</v>
      </c>
      <c r="K4174" t="s" s="4">
        <v>43</v>
      </c>
      <c r="L4174" t="s" s="4">
        <v>43</v>
      </c>
      <c r="M4174" t="s" s="4">
        <v>43</v>
      </c>
      <c r="N4174" t="s" s="4">
        <v>43</v>
      </c>
    </row>
    <row r="4175" ht="45.0" customHeight="true">
      <c r="A4175" t="s" s="4">
        <v>92</v>
      </c>
      <c r="B4175" t="s" s="4">
        <v>6670</v>
      </c>
      <c r="C4175" t="s" s="4">
        <v>490</v>
      </c>
      <c r="D4175" t="s" s="4">
        <v>43</v>
      </c>
      <c r="E4175" t="s" s="4">
        <v>43</v>
      </c>
      <c r="F4175" t="s" s="4">
        <v>4316</v>
      </c>
      <c r="G4175" t="s" s="4">
        <v>3718</v>
      </c>
      <c r="H4175" t="s" s="4">
        <v>43</v>
      </c>
      <c r="I4175" t="s" s="4">
        <v>43</v>
      </c>
      <c r="J4175" t="s" s="4">
        <v>43</v>
      </c>
      <c r="K4175" t="s" s="4">
        <v>43</v>
      </c>
      <c r="L4175" t="s" s="4">
        <v>43</v>
      </c>
      <c r="M4175" t="s" s="4">
        <v>43</v>
      </c>
      <c r="N4175" t="s" s="4">
        <v>43</v>
      </c>
    </row>
    <row r="4176" ht="45.0" customHeight="true">
      <c r="A4176" t="s" s="4">
        <v>92</v>
      </c>
      <c r="B4176" t="s" s="4">
        <v>6671</v>
      </c>
      <c r="C4176" t="s" s="4">
        <v>492</v>
      </c>
      <c r="D4176" t="s" s="4">
        <v>43</v>
      </c>
      <c r="E4176" t="s" s="4">
        <v>43</v>
      </c>
      <c r="F4176" t="s" s="4">
        <v>4316</v>
      </c>
      <c r="G4176" t="s" s="4">
        <v>3718</v>
      </c>
      <c r="H4176" t="s" s="4">
        <v>43</v>
      </c>
      <c r="I4176" t="s" s="4">
        <v>43</v>
      </c>
      <c r="J4176" t="s" s="4">
        <v>43</v>
      </c>
      <c r="K4176" t="s" s="4">
        <v>43</v>
      </c>
      <c r="L4176" t="s" s="4">
        <v>43</v>
      </c>
      <c r="M4176" t="s" s="4">
        <v>43</v>
      </c>
      <c r="N4176" t="s" s="4">
        <v>43</v>
      </c>
    </row>
    <row r="4177" ht="45.0" customHeight="true">
      <c r="A4177" t="s" s="4">
        <v>92</v>
      </c>
      <c r="B4177" t="s" s="4">
        <v>6672</v>
      </c>
      <c r="C4177" t="s" s="4">
        <v>494</v>
      </c>
      <c r="D4177" t="s" s="4">
        <v>43</v>
      </c>
      <c r="E4177" t="s" s="4">
        <v>43</v>
      </c>
      <c r="F4177" t="s" s="4">
        <v>4316</v>
      </c>
      <c r="G4177" t="s" s="4">
        <v>3714</v>
      </c>
      <c r="H4177" t="s" s="4">
        <v>43</v>
      </c>
      <c r="I4177" t="s" s="4">
        <v>43</v>
      </c>
      <c r="J4177" t="s" s="4">
        <v>43</v>
      </c>
      <c r="K4177" t="s" s="4">
        <v>43</v>
      </c>
      <c r="L4177" t="s" s="4">
        <v>43</v>
      </c>
      <c r="M4177" t="s" s="4">
        <v>43</v>
      </c>
      <c r="N4177" t="s" s="4">
        <v>43</v>
      </c>
    </row>
    <row r="4178" ht="45.0" customHeight="true">
      <c r="A4178" t="s" s="4">
        <v>92</v>
      </c>
      <c r="B4178" t="s" s="4">
        <v>6673</v>
      </c>
      <c r="C4178" t="s" s="4">
        <v>5156</v>
      </c>
      <c r="D4178" t="s" s="4">
        <v>43</v>
      </c>
      <c r="E4178" t="s" s="4">
        <v>43</v>
      </c>
      <c r="F4178" t="s" s="4">
        <v>4316</v>
      </c>
      <c r="G4178" t="s" s="4">
        <v>3718</v>
      </c>
      <c r="H4178" t="s" s="4">
        <v>43</v>
      </c>
      <c r="I4178" t="s" s="4">
        <v>43</v>
      </c>
      <c r="J4178" t="s" s="4">
        <v>43</v>
      </c>
      <c r="K4178" t="s" s="4">
        <v>43</v>
      </c>
      <c r="L4178" t="s" s="4">
        <v>43</v>
      </c>
      <c r="M4178" t="s" s="4">
        <v>43</v>
      </c>
      <c r="N4178" t="s" s="4">
        <v>43</v>
      </c>
    </row>
    <row r="4179" ht="45.0" customHeight="true">
      <c r="A4179" t="s" s="4">
        <v>92</v>
      </c>
      <c r="B4179" t="s" s="4">
        <v>6674</v>
      </c>
      <c r="C4179" t="s" s="4">
        <v>3538</v>
      </c>
      <c r="D4179" t="s" s="4">
        <v>43</v>
      </c>
      <c r="E4179" t="s" s="4">
        <v>43</v>
      </c>
      <c r="F4179" t="s" s="4">
        <v>4316</v>
      </c>
      <c r="G4179" t="s" s="4">
        <v>3718</v>
      </c>
      <c r="H4179" t="s" s="4">
        <v>43</v>
      </c>
      <c r="I4179" t="s" s="4">
        <v>43</v>
      </c>
      <c r="J4179" t="s" s="4">
        <v>43</v>
      </c>
      <c r="K4179" t="s" s="4">
        <v>43</v>
      </c>
      <c r="L4179" t="s" s="4">
        <v>43</v>
      </c>
      <c r="M4179" t="s" s="4">
        <v>43</v>
      </c>
      <c r="N4179" t="s" s="4">
        <v>43</v>
      </c>
    </row>
    <row r="4180" ht="45.0" customHeight="true">
      <c r="A4180" t="s" s="4">
        <v>92</v>
      </c>
      <c r="B4180" t="s" s="4">
        <v>6675</v>
      </c>
      <c r="C4180" t="s" s="4">
        <v>6055</v>
      </c>
      <c r="D4180" t="s" s="4">
        <v>43</v>
      </c>
      <c r="E4180" t="s" s="4">
        <v>43</v>
      </c>
      <c r="F4180" t="s" s="4">
        <v>4316</v>
      </c>
      <c r="G4180" t="s" s="4">
        <v>3714</v>
      </c>
      <c r="H4180" t="s" s="4">
        <v>43</v>
      </c>
      <c r="I4180" t="s" s="4">
        <v>43</v>
      </c>
      <c r="J4180" t="s" s="4">
        <v>43</v>
      </c>
      <c r="K4180" t="s" s="4">
        <v>43</v>
      </c>
      <c r="L4180" t="s" s="4">
        <v>43</v>
      </c>
      <c r="M4180" t="s" s="4">
        <v>43</v>
      </c>
      <c r="N4180" t="s" s="4">
        <v>43</v>
      </c>
    </row>
    <row r="4181" ht="45.0" customHeight="true">
      <c r="A4181" t="s" s="4">
        <v>92</v>
      </c>
      <c r="B4181" t="s" s="4">
        <v>6676</v>
      </c>
      <c r="C4181" t="s" s="4">
        <v>3547</v>
      </c>
      <c r="D4181" t="s" s="4">
        <v>43</v>
      </c>
      <c r="E4181" t="s" s="4">
        <v>43</v>
      </c>
      <c r="F4181" t="s" s="4">
        <v>4316</v>
      </c>
      <c r="G4181" t="s" s="4">
        <v>3714</v>
      </c>
      <c r="H4181" t="s" s="4">
        <v>43</v>
      </c>
      <c r="I4181" t="s" s="4">
        <v>43</v>
      </c>
      <c r="J4181" t="s" s="4">
        <v>43</v>
      </c>
      <c r="K4181" t="s" s="4">
        <v>43</v>
      </c>
      <c r="L4181" t="s" s="4">
        <v>43</v>
      </c>
      <c r="M4181" t="s" s="4">
        <v>43</v>
      </c>
      <c r="N4181" t="s" s="4">
        <v>43</v>
      </c>
    </row>
    <row r="4182" ht="45.0" customHeight="true">
      <c r="A4182" t="s" s="4">
        <v>92</v>
      </c>
      <c r="B4182" t="s" s="4">
        <v>6677</v>
      </c>
      <c r="C4182" t="s" s="4">
        <v>6058</v>
      </c>
      <c r="D4182" t="s" s="4">
        <v>43</v>
      </c>
      <c r="E4182" t="s" s="4">
        <v>43</v>
      </c>
      <c r="F4182" t="s" s="4">
        <v>4316</v>
      </c>
      <c r="G4182" t="s" s="4">
        <v>3714</v>
      </c>
      <c r="H4182" t="s" s="4">
        <v>43</v>
      </c>
      <c r="I4182" t="s" s="4">
        <v>43</v>
      </c>
      <c r="J4182" t="s" s="4">
        <v>43</v>
      </c>
      <c r="K4182" t="s" s="4">
        <v>43</v>
      </c>
      <c r="L4182" t="s" s="4">
        <v>43</v>
      </c>
      <c r="M4182" t="s" s="4">
        <v>43</v>
      </c>
      <c r="N4182" t="s" s="4">
        <v>43</v>
      </c>
    </row>
    <row r="4183" ht="45.0" customHeight="true">
      <c r="A4183" t="s" s="4">
        <v>92</v>
      </c>
      <c r="B4183" t="s" s="4">
        <v>6678</v>
      </c>
      <c r="C4183" t="s" s="4">
        <v>6060</v>
      </c>
      <c r="D4183" t="s" s="4">
        <v>43</v>
      </c>
      <c r="E4183" t="s" s="4">
        <v>43</v>
      </c>
      <c r="F4183" t="s" s="4">
        <v>4316</v>
      </c>
      <c r="G4183" t="s" s="4">
        <v>3718</v>
      </c>
      <c r="H4183" t="s" s="4">
        <v>43</v>
      </c>
      <c r="I4183" t="s" s="4">
        <v>43</v>
      </c>
      <c r="J4183" t="s" s="4">
        <v>43</v>
      </c>
      <c r="K4183" t="s" s="4">
        <v>43</v>
      </c>
      <c r="L4183" t="s" s="4">
        <v>43</v>
      </c>
      <c r="M4183" t="s" s="4">
        <v>43</v>
      </c>
      <c r="N4183" t="s" s="4">
        <v>43</v>
      </c>
    </row>
    <row r="4184" ht="45.0" customHeight="true">
      <c r="A4184" t="s" s="4">
        <v>92</v>
      </c>
      <c r="B4184" t="s" s="4">
        <v>6679</v>
      </c>
      <c r="C4184" t="s" s="4">
        <v>6062</v>
      </c>
      <c r="D4184" t="s" s="4">
        <v>43</v>
      </c>
      <c r="E4184" t="s" s="4">
        <v>43</v>
      </c>
      <c r="F4184" t="s" s="4">
        <v>4316</v>
      </c>
      <c r="G4184" t="s" s="4">
        <v>3714</v>
      </c>
      <c r="H4184" t="s" s="4">
        <v>43</v>
      </c>
      <c r="I4184" t="s" s="4">
        <v>43</v>
      </c>
      <c r="J4184" t="s" s="4">
        <v>43</v>
      </c>
      <c r="K4184" t="s" s="4">
        <v>43</v>
      </c>
      <c r="L4184" t="s" s="4">
        <v>43</v>
      </c>
      <c r="M4184" t="s" s="4">
        <v>43</v>
      </c>
      <c r="N4184" t="s" s="4">
        <v>43</v>
      </c>
    </row>
    <row r="4185" ht="45.0" customHeight="true">
      <c r="A4185" t="s" s="4">
        <v>92</v>
      </c>
      <c r="B4185" t="s" s="4">
        <v>6680</v>
      </c>
      <c r="C4185" t="s" s="4">
        <v>6064</v>
      </c>
      <c r="D4185" t="s" s="4">
        <v>43</v>
      </c>
      <c r="E4185" t="s" s="4">
        <v>43</v>
      </c>
      <c r="F4185" t="s" s="4">
        <v>4316</v>
      </c>
      <c r="G4185" t="s" s="4">
        <v>3718</v>
      </c>
      <c r="H4185" t="s" s="4">
        <v>43</v>
      </c>
      <c r="I4185" t="s" s="4">
        <v>43</v>
      </c>
      <c r="J4185" t="s" s="4">
        <v>43</v>
      </c>
      <c r="K4185" t="s" s="4">
        <v>43</v>
      </c>
      <c r="L4185" t="s" s="4">
        <v>43</v>
      </c>
      <c r="M4185" t="s" s="4">
        <v>43</v>
      </c>
      <c r="N4185" t="s" s="4">
        <v>43</v>
      </c>
    </row>
    <row r="4186" ht="45.0" customHeight="true">
      <c r="A4186" t="s" s="4">
        <v>92</v>
      </c>
      <c r="B4186" t="s" s="4">
        <v>6681</v>
      </c>
      <c r="C4186" t="s" s="4">
        <v>6066</v>
      </c>
      <c r="D4186" t="s" s="4">
        <v>43</v>
      </c>
      <c r="E4186" t="s" s="4">
        <v>43</v>
      </c>
      <c r="F4186" t="s" s="4">
        <v>4316</v>
      </c>
      <c r="G4186" t="s" s="4">
        <v>3718</v>
      </c>
      <c r="H4186" t="s" s="4">
        <v>43</v>
      </c>
      <c r="I4186" t="s" s="4">
        <v>43</v>
      </c>
      <c r="J4186" t="s" s="4">
        <v>43</v>
      </c>
      <c r="K4186" t="s" s="4">
        <v>43</v>
      </c>
      <c r="L4186" t="s" s="4">
        <v>43</v>
      </c>
      <c r="M4186" t="s" s="4">
        <v>43</v>
      </c>
      <c r="N4186" t="s" s="4">
        <v>43</v>
      </c>
    </row>
    <row r="4187" ht="45.0" customHeight="true">
      <c r="A4187" t="s" s="4">
        <v>92</v>
      </c>
      <c r="B4187" t="s" s="4">
        <v>6682</v>
      </c>
      <c r="C4187" t="s" s="4">
        <v>6068</v>
      </c>
      <c r="D4187" t="s" s="4">
        <v>43</v>
      </c>
      <c r="E4187" t="s" s="4">
        <v>43</v>
      </c>
      <c r="F4187" t="s" s="4">
        <v>4316</v>
      </c>
      <c r="G4187" t="s" s="4">
        <v>3714</v>
      </c>
      <c r="H4187" t="s" s="4">
        <v>43</v>
      </c>
      <c r="I4187" t="s" s="4">
        <v>43</v>
      </c>
      <c r="J4187" t="s" s="4">
        <v>43</v>
      </c>
      <c r="K4187" t="s" s="4">
        <v>43</v>
      </c>
      <c r="L4187" t="s" s="4">
        <v>43</v>
      </c>
      <c r="M4187" t="s" s="4">
        <v>43</v>
      </c>
      <c r="N4187" t="s" s="4">
        <v>43</v>
      </c>
    </row>
    <row r="4188" ht="45.0" customHeight="true">
      <c r="A4188" t="s" s="4">
        <v>92</v>
      </c>
      <c r="B4188" t="s" s="4">
        <v>6683</v>
      </c>
      <c r="C4188" t="s" s="4">
        <v>6070</v>
      </c>
      <c r="D4188" t="s" s="4">
        <v>43</v>
      </c>
      <c r="E4188" t="s" s="4">
        <v>43</v>
      </c>
      <c r="F4188" t="s" s="4">
        <v>4316</v>
      </c>
      <c r="G4188" t="s" s="4">
        <v>3718</v>
      </c>
      <c r="H4188" t="s" s="4">
        <v>43</v>
      </c>
      <c r="I4188" t="s" s="4">
        <v>43</v>
      </c>
      <c r="J4188" t="s" s="4">
        <v>43</v>
      </c>
      <c r="K4188" t="s" s="4">
        <v>43</v>
      </c>
      <c r="L4188" t="s" s="4">
        <v>43</v>
      </c>
      <c r="M4188" t="s" s="4">
        <v>43</v>
      </c>
      <c r="N4188" t="s" s="4">
        <v>43</v>
      </c>
    </row>
    <row r="4189" ht="45.0" customHeight="true">
      <c r="A4189" t="s" s="4">
        <v>92</v>
      </c>
      <c r="B4189" t="s" s="4">
        <v>6684</v>
      </c>
      <c r="C4189" t="s" s="4">
        <v>3561</v>
      </c>
      <c r="D4189" t="s" s="4">
        <v>43</v>
      </c>
      <c r="E4189" t="s" s="4">
        <v>43</v>
      </c>
      <c r="F4189" t="s" s="4">
        <v>4316</v>
      </c>
      <c r="G4189" t="s" s="4">
        <v>3714</v>
      </c>
      <c r="H4189" t="s" s="4">
        <v>43</v>
      </c>
      <c r="I4189" t="s" s="4">
        <v>43</v>
      </c>
      <c r="J4189" t="s" s="4">
        <v>43</v>
      </c>
      <c r="K4189" t="s" s="4">
        <v>43</v>
      </c>
      <c r="L4189" t="s" s="4">
        <v>43</v>
      </c>
      <c r="M4189" t="s" s="4">
        <v>43</v>
      </c>
      <c r="N4189" t="s" s="4">
        <v>43</v>
      </c>
    </row>
    <row r="4190" ht="45.0" customHeight="true">
      <c r="A4190" t="s" s="4">
        <v>92</v>
      </c>
      <c r="B4190" t="s" s="4">
        <v>6685</v>
      </c>
      <c r="C4190" t="s" s="4">
        <v>6073</v>
      </c>
      <c r="D4190" t="s" s="4">
        <v>43</v>
      </c>
      <c r="E4190" t="s" s="4">
        <v>43</v>
      </c>
      <c r="F4190" t="s" s="4">
        <v>4316</v>
      </c>
      <c r="G4190" t="s" s="4">
        <v>3714</v>
      </c>
      <c r="H4190" t="s" s="4">
        <v>43</v>
      </c>
      <c r="I4190" t="s" s="4">
        <v>43</v>
      </c>
      <c r="J4190" t="s" s="4">
        <v>43</v>
      </c>
      <c r="K4190" t="s" s="4">
        <v>43</v>
      </c>
      <c r="L4190" t="s" s="4">
        <v>43</v>
      </c>
      <c r="M4190" t="s" s="4">
        <v>43</v>
      </c>
      <c r="N4190" t="s" s="4">
        <v>43</v>
      </c>
    </row>
    <row r="4191" ht="45.0" customHeight="true">
      <c r="A4191" t="s" s="4">
        <v>92</v>
      </c>
      <c r="B4191" t="s" s="4">
        <v>6686</v>
      </c>
      <c r="C4191" t="s" s="4">
        <v>6075</v>
      </c>
      <c r="D4191" t="s" s="4">
        <v>43</v>
      </c>
      <c r="E4191" t="s" s="4">
        <v>43</v>
      </c>
      <c r="F4191" t="s" s="4">
        <v>4316</v>
      </c>
      <c r="G4191" t="s" s="4">
        <v>3718</v>
      </c>
      <c r="H4191" t="s" s="4">
        <v>43</v>
      </c>
      <c r="I4191" t="s" s="4">
        <v>43</v>
      </c>
      <c r="J4191" t="s" s="4">
        <v>43</v>
      </c>
      <c r="K4191" t="s" s="4">
        <v>43</v>
      </c>
      <c r="L4191" t="s" s="4">
        <v>43</v>
      </c>
      <c r="M4191" t="s" s="4">
        <v>43</v>
      </c>
      <c r="N4191" t="s" s="4">
        <v>43</v>
      </c>
    </row>
    <row r="4192" ht="45.0" customHeight="true">
      <c r="A4192" t="s" s="4">
        <v>92</v>
      </c>
      <c r="B4192" t="s" s="4">
        <v>6687</v>
      </c>
      <c r="C4192" t="s" s="4">
        <v>6077</v>
      </c>
      <c r="D4192" t="s" s="4">
        <v>43</v>
      </c>
      <c r="E4192" t="s" s="4">
        <v>43</v>
      </c>
      <c r="F4192" t="s" s="4">
        <v>4316</v>
      </c>
      <c r="G4192" t="s" s="4">
        <v>3714</v>
      </c>
      <c r="H4192" t="s" s="4">
        <v>43</v>
      </c>
      <c r="I4192" t="s" s="4">
        <v>43</v>
      </c>
      <c r="J4192" t="s" s="4">
        <v>43</v>
      </c>
      <c r="K4192" t="s" s="4">
        <v>43</v>
      </c>
      <c r="L4192" t="s" s="4">
        <v>43</v>
      </c>
      <c r="M4192" t="s" s="4">
        <v>43</v>
      </c>
      <c r="N4192" t="s" s="4">
        <v>43</v>
      </c>
    </row>
    <row r="4193" ht="45.0" customHeight="true">
      <c r="A4193" t="s" s="4">
        <v>92</v>
      </c>
      <c r="B4193" t="s" s="4">
        <v>6688</v>
      </c>
      <c r="C4193" t="s" s="4">
        <v>279</v>
      </c>
      <c r="D4193" t="s" s="4">
        <v>43</v>
      </c>
      <c r="E4193" t="s" s="4">
        <v>43</v>
      </c>
      <c r="F4193" t="s" s="4">
        <v>4316</v>
      </c>
      <c r="G4193" t="s" s="4">
        <v>3714</v>
      </c>
      <c r="H4193" t="s" s="4">
        <v>43</v>
      </c>
      <c r="I4193" t="s" s="4">
        <v>43</v>
      </c>
      <c r="J4193" t="s" s="4">
        <v>43</v>
      </c>
      <c r="K4193" t="s" s="4">
        <v>43</v>
      </c>
      <c r="L4193" t="s" s="4">
        <v>43</v>
      </c>
      <c r="M4193" t="s" s="4">
        <v>43</v>
      </c>
      <c r="N4193" t="s" s="4">
        <v>43</v>
      </c>
    </row>
    <row r="4194" ht="45.0" customHeight="true">
      <c r="A4194" t="s" s="4">
        <v>92</v>
      </c>
      <c r="B4194" t="s" s="4">
        <v>6689</v>
      </c>
      <c r="C4194" t="s" s="4">
        <v>243</v>
      </c>
      <c r="D4194" t="s" s="4">
        <v>43</v>
      </c>
      <c r="E4194" t="s" s="4">
        <v>43</v>
      </c>
      <c r="F4194" t="s" s="4">
        <v>4316</v>
      </c>
      <c r="G4194" t="s" s="4">
        <v>3718</v>
      </c>
      <c r="H4194" t="s" s="4">
        <v>43</v>
      </c>
      <c r="I4194" t="s" s="4">
        <v>43</v>
      </c>
      <c r="J4194" t="s" s="4">
        <v>43</v>
      </c>
      <c r="K4194" t="s" s="4">
        <v>43</v>
      </c>
      <c r="L4194" t="s" s="4">
        <v>43</v>
      </c>
      <c r="M4194" t="s" s="4">
        <v>43</v>
      </c>
      <c r="N4194" t="s" s="4">
        <v>43</v>
      </c>
    </row>
    <row r="4195" ht="45.0" customHeight="true">
      <c r="A4195" t="s" s="4">
        <v>92</v>
      </c>
      <c r="B4195" t="s" s="4">
        <v>6690</v>
      </c>
      <c r="C4195" t="s" s="4">
        <v>6081</v>
      </c>
      <c r="D4195" t="s" s="4">
        <v>43</v>
      </c>
      <c r="E4195" t="s" s="4">
        <v>43</v>
      </c>
      <c r="F4195" t="s" s="4">
        <v>4316</v>
      </c>
      <c r="G4195" t="s" s="4">
        <v>3718</v>
      </c>
      <c r="H4195" t="s" s="4">
        <v>43</v>
      </c>
      <c r="I4195" t="s" s="4">
        <v>43</v>
      </c>
      <c r="J4195" t="s" s="4">
        <v>43</v>
      </c>
      <c r="K4195" t="s" s="4">
        <v>43</v>
      </c>
      <c r="L4195" t="s" s="4">
        <v>43</v>
      </c>
      <c r="M4195" t="s" s="4">
        <v>43</v>
      </c>
      <c r="N4195" t="s" s="4">
        <v>43</v>
      </c>
    </row>
    <row r="4196" ht="45.0" customHeight="true">
      <c r="A4196" t="s" s="4">
        <v>92</v>
      </c>
      <c r="B4196" t="s" s="4">
        <v>6691</v>
      </c>
      <c r="C4196" t="s" s="4">
        <v>3534</v>
      </c>
      <c r="D4196" t="s" s="4">
        <v>43</v>
      </c>
      <c r="E4196" t="s" s="4">
        <v>43</v>
      </c>
      <c r="F4196" t="s" s="4">
        <v>4316</v>
      </c>
      <c r="G4196" t="s" s="4">
        <v>3714</v>
      </c>
      <c r="H4196" t="s" s="4">
        <v>43</v>
      </c>
      <c r="I4196" t="s" s="4">
        <v>43</v>
      </c>
      <c r="J4196" t="s" s="4">
        <v>43</v>
      </c>
      <c r="K4196" t="s" s="4">
        <v>43</v>
      </c>
      <c r="L4196" t="s" s="4">
        <v>43</v>
      </c>
      <c r="M4196" t="s" s="4">
        <v>43</v>
      </c>
      <c r="N4196" t="s" s="4">
        <v>43</v>
      </c>
    </row>
    <row r="4197" ht="45.0" customHeight="true">
      <c r="A4197" t="s" s="4">
        <v>92</v>
      </c>
      <c r="B4197" t="s" s="4">
        <v>6692</v>
      </c>
      <c r="C4197" t="s" s="4">
        <v>6084</v>
      </c>
      <c r="D4197" t="s" s="4">
        <v>43</v>
      </c>
      <c r="E4197" t="s" s="4">
        <v>43</v>
      </c>
      <c r="F4197" t="s" s="4">
        <v>4316</v>
      </c>
      <c r="G4197" t="s" s="4">
        <v>3714</v>
      </c>
      <c r="H4197" t="s" s="4">
        <v>43</v>
      </c>
      <c r="I4197" t="s" s="4">
        <v>43</v>
      </c>
      <c r="J4197" t="s" s="4">
        <v>43</v>
      </c>
      <c r="K4197" t="s" s="4">
        <v>43</v>
      </c>
      <c r="L4197" t="s" s="4">
        <v>43</v>
      </c>
      <c r="M4197" t="s" s="4">
        <v>43</v>
      </c>
      <c r="N4197" t="s" s="4">
        <v>43</v>
      </c>
    </row>
    <row r="4198" ht="45.0" customHeight="true">
      <c r="A4198" t="s" s="4">
        <v>92</v>
      </c>
      <c r="B4198" t="s" s="4">
        <v>6693</v>
      </c>
      <c r="C4198" t="s" s="4">
        <v>6187</v>
      </c>
      <c r="D4198" t="s" s="4">
        <v>43</v>
      </c>
      <c r="E4198" t="s" s="4">
        <v>43</v>
      </c>
      <c r="F4198" t="s" s="4">
        <v>4316</v>
      </c>
      <c r="G4198" t="s" s="4">
        <v>3714</v>
      </c>
      <c r="H4198" t="s" s="4">
        <v>43</v>
      </c>
      <c r="I4198" t="s" s="4">
        <v>43</v>
      </c>
      <c r="J4198" t="s" s="4">
        <v>43</v>
      </c>
      <c r="K4198" t="s" s="4">
        <v>43</v>
      </c>
      <c r="L4198" t="s" s="4">
        <v>43</v>
      </c>
      <c r="M4198" t="s" s="4">
        <v>43</v>
      </c>
      <c r="N4198" t="s" s="4">
        <v>43</v>
      </c>
    </row>
    <row r="4199" ht="45.0" customHeight="true">
      <c r="A4199" t="s" s="4">
        <v>92</v>
      </c>
      <c r="B4199" t="s" s="4">
        <v>6694</v>
      </c>
      <c r="C4199" t="s" s="4">
        <v>6189</v>
      </c>
      <c r="D4199" t="s" s="4">
        <v>43</v>
      </c>
      <c r="E4199" t="s" s="4">
        <v>43</v>
      </c>
      <c r="F4199" t="s" s="4">
        <v>4316</v>
      </c>
      <c r="G4199" t="s" s="4">
        <v>3714</v>
      </c>
      <c r="H4199" t="s" s="4">
        <v>43</v>
      </c>
      <c r="I4199" t="s" s="4">
        <v>43</v>
      </c>
      <c r="J4199" t="s" s="4">
        <v>43</v>
      </c>
      <c r="K4199" t="s" s="4">
        <v>43</v>
      </c>
      <c r="L4199" t="s" s="4">
        <v>43</v>
      </c>
      <c r="M4199" t="s" s="4">
        <v>43</v>
      </c>
      <c r="N4199" t="s" s="4">
        <v>43</v>
      </c>
    </row>
    <row r="4200" ht="45.0" customHeight="true">
      <c r="A4200" t="s" s="4">
        <v>92</v>
      </c>
      <c r="B4200" t="s" s="4">
        <v>6695</v>
      </c>
      <c r="C4200" t="s" s="4">
        <v>4895</v>
      </c>
      <c r="D4200" t="s" s="4">
        <v>43</v>
      </c>
      <c r="E4200" t="s" s="4">
        <v>43</v>
      </c>
      <c r="F4200" t="s" s="4">
        <v>4274</v>
      </c>
      <c r="G4200" t="s" s="4">
        <v>3718</v>
      </c>
      <c r="H4200" t="s" s="4">
        <v>43</v>
      </c>
      <c r="I4200" t="s" s="4">
        <v>43</v>
      </c>
      <c r="J4200" t="s" s="4">
        <v>43</v>
      </c>
      <c r="K4200" t="s" s="4">
        <v>43</v>
      </c>
      <c r="L4200" t="s" s="4">
        <v>43</v>
      </c>
      <c r="M4200" t="s" s="4">
        <v>43</v>
      </c>
      <c r="N4200" t="s" s="4">
        <v>43</v>
      </c>
    </row>
    <row r="4201" ht="45.0" customHeight="true">
      <c r="A4201" t="s" s="4">
        <v>92</v>
      </c>
      <c r="B4201" t="s" s="4">
        <v>6696</v>
      </c>
      <c r="C4201" t="s" s="4">
        <v>1812</v>
      </c>
      <c r="D4201" t="s" s="4">
        <v>43</v>
      </c>
      <c r="E4201" t="s" s="4">
        <v>43</v>
      </c>
      <c r="F4201" t="s" s="4">
        <v>4274</v>
      </c>
      <c r="G4201" t="s" s="4">
        <v>3718</v>
      </c>
      <c r="H4201" t="s" s="4">
        <v>43</v>
      </c>
      <c r="I4201" t="s" s="4">
        <v>43</v>
      </c>
      <c r="J4201" t="s" s="4">
        <v>43</v>
      </c>
      <c r="K4201" t="s" s="4">
        <v>43</v>
      </c>
      <c r="L4201" t="s" s="4">
        <v>43</v>
      </c>
      <c r="M4201" t="s" s="4">
        <v>43</v>
      </c>
      <c r="N4201" t="s" s="4">
        <v>43</v>
      </c>
    </row>
    <row r="4202" ht="45.0" customHeight="true">
      <c r="A4202" t="s" s="4">
        <v>92</v>
      </c>
      <c r="B4202" t="s" s="4">
        <v>6697</v>
      </c>
      <c r="C4202" t="s" s="4">
        <v>4898</v>
      </c>
      <c r="D4202" t="s" s="4">
        <v>43</v>
      </c>
      <c r="E4202" t="s" s="4">
        <v>43</v>
      </c>
      <c r="F4202" t="s" s="4">
        <v>4274</v>
      </c>
      <c r="G4202" t="s" s="4">
        <v>3714</v>
      </c>
      <c r="H4202" t="s" s="4">
        <v>43</v>
      </c>
      <c r="I4202" t="s" s="4">
        <v>43</v>
      </c>
      <c r="J4202" t="s" s="4">
        <v>43</v>
      </c>
      <c r="K4202" t="s" s="4">
        <v>43</v>
      </c>
      <c r="L4202" t="s" s="4">
        <v>43</v>
      </c>
      <c r="M4202" t="s" s="4">
        <v>43</v>
      </c>
      <c r="N4202" t="s" s="4">
        <v>43</v>
      </c>
    </row>
    <row r="4203" ht="45.0" customHeight="true">
      <c r="A4203" t="s" s="4">
        <v>92</v>
      </c>
      <c r="B4203" t="s" s="4">
        <v>6698</v>
      </c>
      <c r="C4203" t="s" s="4">
        <v>4900</v>
      </c>
      <c r="D4203" t="s" s="4">
        <v>43</v>
      </c>
      <c r="E4203" t="s" s="4">
        <v>43</v>
      </c>
      <c r="F4203" t="s" s="4">
        <v>4274</v>
      </c>
      <c r="G4203" t="s" s="4">
        <v>3718</v>
      </c>
      <c r="H4203" t="s" s="4">
        <v>43</v>
      </c>
      <c r="I4203" t="s" s="4">
        <v>43</v>
      </c>
      <c r="J4203" t="s" s="4">
        <v>43</v>
      </c>
      <c r="K4203" t="s" s="4">
        <v>43</v>
      </c>
      <c r="L4203" t="s" s="4">
        <v>43</v>
      </c>
      <c r="M4203" t="s" s="4">
        <v>43</v>
      </c>
      <c r="N4203" t="s" s="4">
        <v>43</v>
      </c>
    </row>
    <row r="4204" ht="45.0" customHeight="true">
      <c r="A4204" t="s" s="4">
        <v>92</v>
      </c>
      <c r="B4204" t="s" s="4">
        <v>6699</v>
      </c>
      <c r="C4204" t="s" s="4">
        <v>4902</v>
      </c>
      <c r="D4204" t="s" s="4">
        <v>43</v>
      </c>
      <c r="E4204" t="s" s="4">
        <v>43</v>
      </c>
      <c r="F4204" t="s" s="4">
        <v>4274</v>
      </c>
      <c r="G4204" t="s" s="4">
        <v>3718</v>
      </c>
      <c r="H4204" t="s" s="4">
        <v>43</v>
      </c>
      <c r="I4204" t="s" s="4">
        <v>43</v>
      </c>
      <c r="J4204" t="s" s="4">
        <v>43</v>
      </c>
      <c r="K4204" t="s" s="4">
        <v>43</v>
      </c>
      <c r="L4204" t="s" s="4">
        <v>43</v>
      </c>
      <c r="M4204" t="s" s="4">
        <v>43</v>
      </c>
      <c r="N4204" t="s" s="4">
        <v>43</v>
      </c>
    </row>
    <row r="4205" ht="45.0" customHeight="true">
      <c r="A4205" t="s" s="4">
        <v>92</v>
      </c>
      <c r="B4205" t="s" s="4">
        <v>6700</v>
      </c>
      <c r="C4205" t="s" s="4">
        <v>4904</v>
      </c>
      <c r="D4205" t="s" s="4">
        <v>43</v>
      </c>
      <c r="E4205" t="s" s="4">
        <v>43</v>
      </c>
      <c r="F4205" t="s" s="4">
        <v>4274</v>
      </c>
      <c r="G4205" t="s" s="4">
        <v>3714</v>
      </c>
      <c r="H4205" t="s" s="4">
        <v>43</v>
      </c>
      <c r="I4205" t="s" s="4">
        <v>43</v>
      </c>
      <c r="J4205" t="s" s="4">
        <v>43</v>
      </c>
      <c r="K4205" t="s" s="4">
        <v>43</v>
      </c>
      <c r="L4205" t="s" s="4">
        <v>43</v>
      </c>
      <c r="M4205" t="s" s="4">
        <v>43</v>
      </c>
      <c r="N4205" t="s" s="4">
        <v>43</v>
      </c>
    </row>
    <row r="4206" ht="45.0" customHeight="true">
      <c r="A4206" t="s" s="4">
        <v>92</v>
      </c>
      <c r="B4206" t="s" s="4">
        <v>6701</v>
      </c>
      <c r="C4206" t="s" s="4">
        <v>4906</v>
      </c>
      <c r="D4206" t="s" s="4">
        <v>43</v>
      </c>
      <c r="E4206" t="s" s="4">
        <v>43</v>
      </c>
      <c r="F4206" t="s" s="4">
        <v>4274</v>
      </c>
      <c r="G4206" t="s" s="4">
        <v>3718</v>
      </c>
      <c r="H4206" t="s" s="4">
        <v>43</v>
      </c>
      <c r="I4206" t="s" s="4">
        <v>43</v>
      </c>
      <c r="J4206" t="s" s="4">
        <v>43</v>
      </c>
      <c r="K4206" t="s" s="4">
        <v>43</v>
      </c>
      <c r="L4206" t="s" s="4">
        <v>43</v>
      </c>
      <c r="M4206" t="s" s="4">
        <v>43</v>
      </c>
      <c r="N4206" t="s" s="4">
        <v>43</v>
      </c>
    </row>
    <row r="4207" ht="45.0" customHeight="true">
      <c r="A4207" t="s" s="4">
        <v>92</v>
      </c>
      <c r="B4207" t="s" s="4">
        <v>6702</v>
      </c>
      <c r="C4207" t="s" s="4">
        <v>4908</v>
      </c>
      <c r="D4207" t="s" s="4">
        <v>43</v>
      </c>
      <c r="E4207" t="s" s="4">
        <v>43</v>
      </c>
      <c r="F4207" t="s" s="4">
        <v>4274</v>
      </c>
      <c r="G4207" t="s" s="4">
        <v>3718</v>
      </c>
      <c r="H4207" t="s" s="4">
        <v>43</v>
      </c>
      <c r="I4207" t="s" s="4">
        <v>43</v>
      </c>
      <c r="J4207" t="s" s="4">
        <v>43</v>
      </c>
      <c r="K4207" t="s" s="4">
        <v>43</v>
      </c>
      <c r="L4207" t="s" s="4">
        <v>43</v>
      </c>
      <c r="M4207" t="s" s="4">
        <v>43</v>
      </c>
      <c r="N4207" t="s" s="4">
        <v>43</v>
      </c>
    </row>
    <row r="4208" ht="45.0" customHeight="true">
      <c r="A4208" t="s" s="4">
        <v>92</v>
      </c>
      <c r="B4208" t="s" s="4">
        <v>6703</v>
      </c>
      <c r="C4208" t="s" s="4">
        <v>3219</v>
      </c>
      <c r="D4208" t="s" s="4">
        <v>43</v>
      </c>
      <c r="E4208" t="s" s="4">
        <v>43</v>
      </c>
      <c r="F4208" t="s" s="4">
        <v>4274</v>
      </c>
      <c r="G4208" t="s" s="4">
        <v>3718</v>
      </c>
      <c r="H4208" t="s" s="4">
        <v>43</v>
      </c>
      <c r="I4208" t="s" s="4">
        <v>43</v>
      </c>
      <c r="J4208" t="s" s="4">
        <v>43</v>
      </c>
      <c r="K4208" t="s" s="4">
        <v>43</v>
      </c>
      <c r="L4208" t="s" s="4">
        <v>43</v>
      </c>
      <c r="M4208" t="s" s="4">
        <v>43</v>
      </c>
      <c r="N4208" t="s" s="4">
        <v>43</v>
      </c>
    </row>
    <row r="4209" ht="45.0" customHeight="true">
      <c r="A4209" t="s" s="4">
        <v>92</v>
      </c>
      <c r="B4209" t="s" s="4">
        <v>6704</v>
      </c>
      <c r="C4209" t="s" s="4">
        <v>3221</v>
      </c>
      <c r="D4209" t="s" s="4">
        <v>43</v>
      </c>
      <c r="E4209" t="s" s="4">
        <v>43</v>
      </c>
      <c r="F4209" t="s" s="4">
        <v>4274</v>
      </c>
      <c r="G4209" t="s" s="4">
        <v>3718</v>
      </c>
      <c r="H4209" t="s" s="4">
        <v>43</v>
      </c>
      <c r="I4209" t="s" s="4">
        <v>43</v>
      </c>
      <c r="J4209" t="s" s="4">
        <v>43</v>
      </c>
      <c r="K4209" t="s" s="4">
        <v>43</v>
      </c>
      <c r="L4209" t="s" s="4">
        <v>43</v>
      </c>
      <c r="M4209" t="s" s="4">
        <v>43</v>
      </c>
      <c r="N4209" t="s" s="4">
        <v>43</v>
      </c>
    </row>
    <row r="4210" ht="45.0" customHeight="true">
      <c r="A4210" t="s" s="4">
        <v>92</v>
      </c>
      <c r="B4210" t="s" s="4">
        <v>6705</v>
      </c>
      <c r="C4210" t="s" s="4">
        <v>3223</v>
      </c>
      <c r="D4210" t="s" s="4">
        <v>43</v>
      </c>
      <c r="E4210" t="s" s="4">
        <v>43</v>
      </c>
      <c r="F4210" t="s" s="4">
        <v>4274</v>
      </c>
      <c r="G4210" t="s" s="4">
        <v>3718</v>
      </c>
      <c r="H4210" t="s" s="4">
        <v>43</v>
      </c>
      <c r="I4210" t="s" s="4">
        <v>43</v>
      </c>
      <c r="J4210" t="s" s="4">
        <v>43</v>
      </c>
      <c r="K4210" t="s" s="4">
        <v>43</v>
      </c>
      <c r="L4210" t="s" s="4">
        <v>43</v>
      </c>
      <c r="M4210" t="s" s="4">
        <v>43</v>
      </c>
      <c r="N4210" t="s" s="4">
        <v>43</v>
      </c>
    </row>
    <row r="4211" ht="45.0" customHeight="true">
      <c r="A4211" t="s" s="4">
        <v>92</v>
      </c>
      <c r="B4211" t="s" s="4">
        <v>6706</v>
      </c>
      <c r="C4211" t="s" s="4">
        <v>3225</v>
      </c>
      <c r="D4211" t="s" s="4">
        <v>43</v>
      </c>
      <c r="E4211" t="s" s="4">
        <v>43</v>
      </c>
      <c r="F4211" t="s" s="4">
        <v>4274</v>
      </c>
      <c r="G4211" t="s" s="4">
        <v>3714</v>
      </c>
      <c r="H4211" t="s" s="4">
        <v>43</v>
      </c>
      <c r="I4211" t="s" s="4">
        <v>43</v>
      </c>
      <c r="J4211" t="s" s="4">
        <v>43</v>
      </c>
      <c r="K4211" t="s" s="4">
        <v>43</v>
      </c>
      <c r="L4211" t="s" s="4">
        <v>43</v>
      </c>
      <c r="M4211" t="s" s="4">
        <v>43</v>
      </c>
      <c r="N4211" t="s" s="4">
        <v>43</v>
      </c>
    </row>
    <row r="4212" ht="45.0" customHeight="true">
      <c r="A4212" t="s" s="4">
        <v>92</v>
      </c>
      <c r="B4212" t="s" s="4">
        <v>6707</v>
      </c>
      <c r="C4212" t="s" s="4">
        <v>3516</v>
      </c>
      <c r="D4212" t="s" s="4">
        <v>43</v>
      </c>
      <c r="E4212" t="s" s="4">
        <v>43</v>
      </c>
      <c r="F4212" t="s" s="4">
        <v>4274</v>
      </c>
      <c r="G4212" t="s" s="4">
        <v>3718</v>
      </c>
      <c r="H4212" t="s" s="4">
        <v>43</v>
      </c>
      <c r="I4212" t="s" s="4">
        <v>43</v>
      </c>
      <c r="J4212" t="s" s="4">
        <v>43</v>
      </c>
      <c r="K4212" t="s" s="4">
        <v>43</v>
      </c>
      <c r="L4212" t="s" s="4">
        <v>43</v>
      </c>
      <c r="M4212" t="s" s="4">
        <v>43</v>
      </c>
      <c r="N4212" t="s" s="4">
        <v>43</v>
      </c>
    </row>
    <row r="4213" ht="45.0" customHeight="true">
      <c r="A4213" t="s" s="4">
        <v>92</v>
      </c>
      <c r="B4213" t="s" s="4">
        <v>6708</v>
      </c>
      <c r="C4213" t="s" s="4">
        <v>3518</v>
      </c>
      <c r="D4213" t="s" s="4">
        <v>43</v>
      </c>
      <c r="E4213" t="s" s="4">
        <v>43</v>
      </c>
      <c r="F4213" t="s" s="4">
        <v>4274</v>
      </c>
      <c r="G4213" t="s" s="4">
        <v>3718</v>
      </c>
      <c r="H4213" t="s" s="4">
        <v>43</v>
      </c>
      <c r="I4213" t="s" s="4">
        <v>43</v>
      </c>
      <c r="J4213" t="s" s="4">
        <v>43</v>
      </c>
      <c r="K4213" t="s" s="4">
        <v>43</v>
      </c>
      <c r="L4213" t="s" s="4">
        <v>43</v>
      </c>
      <c r="M4213" t="s" s="4">
        <v>43</v>
      </c>
      <c r="N4213" t="s" s="4">
        <v>43</v>
      </c>
    </row>
    <row r="4214" ht="45.0" customHeight="true">
      <c r="A4214" t="s" s="4">
        <v>92</v>
      </c>
      <c r="B4214" t="s" s="4">
        <v>6709</v>
      </c>
      <c r="C4214" t="s" s="4">
        <v>3480</v>
      </c>
      <c r="D4214" t="s" s="4">
        <v>43</v>
      </c>
      <c r="E4214" t="s" s="4">
        <v>43</v>
      </c>
      <c r="F4214" t="s" s="4">
        <v>4274</v>
      </c>
      <c r="G4214" t="s" s="4">
        <v>3714</v>
      </c>
      <c r="H4214" t="s" s="4">
        <v>43</v>
      </c>
      <c r="I4214" t="s" s="4">
        <v>43</v>
      </c>
      <c r="J4214" t="s" s="4">
        <v>43</v>
      </c>
      <c r="K4214" t="s" s="4">
        <v>43</v>
      </c>
      <c r="L4214" t="s" s="4">
        <v>43</v>
      </c>
      <c r="M4214" t="s" s="4">
        <v>43</v>
      </c>
      <c r="N4214" t="s" s="4">
        <v>43</v>
      </c>
    </row>
    <row r="4215" ht="45.0" customHeight="true">
      <c r="A4215" t="s" s="4">
        <v>92</v>
      </c>
      <c r="B4215" t="s" s="4">
        <v>6710</v>
      </c>
      <c r="C4215" t="s" s="4">
        <v>3482</v>
      </c>
      <c r="D4215" t="s" s="4">
        <v>43</v>
      </c>
      <c r="E4215" t="s" s="4">
        <v>43</v>
      </c>
      <c r="F4215" t="s" s="4">
        <v>4274</v>
      </c>
      <c r="G4215" t="s" s="4">
        <v>3714</v>
      </c>
      <c r="H4215" t="s" s="4">
        <v>43</v>
      </c>
      <c r="I4215" t="s" s="4">
        <v>43</v>
      </c>
      <c r="J4215" t="s" s="4">
        <v>43</v>
      </c>
      <c r="K4215" t="s" s="4">
        <v>43</v>
      </c>
      <c r="L4215" t="s" s="4">
        <v>43</v>
      </c>
      <c r="M4215" t="s" s="4">
        <v>43</v>
      </c>
      <c r="N4215" t="s" s="4">
        <v>43</v>
      </c>
    </row>
    <row r="4216" ht="45.0" customHeight="true">
      <c r="A4216" t="s" s="4">
        <v>92</v>
      </c>
      <c r="B4216" t="s" s="4">
        <v>6711</v>
      </c>
      <c r="C4216" t="s" s="4">
        <v>3484</v>
      </c>
      <c r="D4216" t="s" s="4">
        <v>43</v>
      </c>
      <c r="E4216" t="s" s="4">
        <v>43</v>
      </c>
      <c r="F4216" t="s" s="4">
        <v>4274</v>
      </c>
      <c r="G4216" t="s" s="4">
        <v>3714</v>
      </c>
      <c r="H4216" t="s" s="4">
        <v>43</v>
      </c>
      <c r="I4216" t="s" s="4">
        <v>43</v>
      </c>
      <c r="J4216" t="s" s="4">
        <v>43</v>
      </c>
      <c r="K4216" t="s" s="4">
        <v>43</v>
      </c>
      <c r="L4216" t="s" s="4">
        <v>43</v>
      </c>
      <c r="M4216" t="s" s="4">
        <v>43</v>
      </c>
      <c r="N4216" t="s" s="4">
        <v>43</v>
      </c>
    </row>
    <row r="4217" ht="45.0" customHeight="true">
      <c r="A4217" t="s" s="4">
        <v>92</v>
      </c>
      <c r="B4217" t="s" s="4">
        <v>6712</v>
      </c>
      <c r="C4217" t="s" s="4">
        <v>3486</v>
      </c>
      <c r="D4217" t="s" s="4">
        <v>43</v>
      </c>
      <c r="E4217" t="s" s="4">
        <v>43</v>
      </c>
      <c r="F4217" t="s" s="4">
        <v>4274</v>
      </c>
      <c r="G4217" t="s" s="4">
        <v>3718</v>
      </c>
      <c r="H4217" t="s" s="4">
        <v>43</v>
      </c>
      <c r="I4217" t="s" s="4">
        <v>43</v>
      </c>
      <c r="J4217" t="s" s="4">
        <v>43</v>
      </c>
      <c r="K4217" t="s" s="4">
        <v>43</v>
      </c>
      <c r="L4217" t="s" s="4">
        <v>43</v>
      </c>
      <c r="M4217" t="s" s="4">
        <v>43</v>
      </c>
      <c r="N4217" t="s" s="4">
        <v>43</v>
      </c>
    </row>
    <row r="4218" ht="45.0" customHeight="true">
      <c r="A4218" t="s" s="4">
        <v>92</v>
      </c>
      <c r="B4218" t="s" s="4">
        <v>6713</v>
      </c>
      <c r="C4218" t="s" s="4">
        <v>3488</v>
      </c>
      <c r="D4218" t="s" s="4">
        <v>43</v>
      </c>
      <c r="E4218" t="s" s="4">
        <v>43</v>
      </c>
      <c r="F4218" t="s" s="4">
        <v>4274</v>
      </c>
      <c r="G4218" t="s" s="4">
        <v>3714</v>
      </c>
      <c r="H4218" t="s" s="4">
        <v>43</v>
      </c>
      <c r="I4218" t="s" s="4">
        <v>43</v>
      </c>
      <c r="J4218" t="s" s="4">
        <v>43</v>
      </c>
      <c r="K4218" t="s" s="4">
        <v>43</v>
      </c>
      <c r="L4218" t="s" s="4">
        <v>43</v>
      </c>
      <c r="M4218" t="s" s="4">
        <v>43</v>
      </c>
      <c r="N4218" t="s" s="4">
        <v>43</v>
      </c>
    </row>
    <row r="4219" ht="45.0" customHeight="true">
      <c r="A4219" t="s" s="4">
        <v>92</v>
      </c>
      <c r="B4219" t="s" s="4">
        <v>6714</v>
      </c>
      <c r="C4219" t="s" s="4">
        <v>462</v>
      </c>
      <c r="D4219" t="s" s="4">
        <v>43</v>
      </c>
      <c r="E4219" t="s" s="4">
        <v>43</v>
      </c>
      <c r="F4219" t="s" s="4">
        <v>4274</v>
      </c>
      <c r="G4219" t="s" s="4">
        <v>3714</v>
      </c>
      <c r="H4219" t="s" s="4">
        <v>43</v>
      </c>
      <c r="I4219" t="s" s="4">
        <v>43</v>
      </c>
      <c r="J4219" t="s" s="4">
        <v>43</v>
      </c>
      <c r="K4219" t="s" s="4">
        <v>43</v>
      </c>
      <c r="L4219" t="s" s="4">
        <v>43</v>
      </c>
      <c r="M4219" t="s" s="4">
        <v>43</v>
      </c>
      <c r="N4219" t="s" s="4">
        <v>43</v>
      </c>
    </row>
    <row r="4220" ht="45.0" customHeight="true">
      <c r="A4220" t="s" s="4">
        <v>92</v>
      </c>
      <c r="B4220" t="s" s="4">
        <v>6715</v>
      </c>
      <c r="C4220" t="s" s="4">
        <v>3491</v>
      </c>
      <c r="D4220" t="s" s="4">
        <v>43</v>
      </c>
      <c r="E4220" t="s" s="4">
        <v>43</v>
      </c>
      <c r="F4220" t="s" s="4">
        <v>4274</v>
      </c>
      <c r="G4220" t="s" s="4">
        <v>3714</v>
      </c>
      <c r="H4220" t="s" s="4">
        <v>43</v>
      </c>
      <c r="I4220" t="s" s="4">
        <v>43</v>
      </c>
      <c r="J4220" t="s" s="4">
        <v>43</v>
      </c>
      <c r="K4220" t="s" s="4">
        <v>43</v>
      </c>
      <c r="L4220" t="s" s="4">
        <v>43</v>
      </c>
      <c r="M4220" t="s" s="4">
        <v>43</v>
      </c>
      <c r="N4220" t="s" s="4">
        <v>43</v>
      </c>
    </row>
    <row r="4221" ht="45.0" customHeight="true">
      <c r="A4221" t="s" s="4">
        <v>92</v>
      </c>
      <c r="B4221" t="s" s="4">
        <v>6716</v>
      </c>
      <c r="C4221" t="s" s="4">
        <v>3493</v>
      </c>
      <c r="D4221" t="s" s="4">
        <v>43</v>
      </c>
      <c r="E4221" t="s" s="4">
        <v>43</v>
      </c>
      <c r="F4221" t="s" s="4">
        <v>4274</v>
      </c>
      <c r="G4221" t="s" s="4">
        <v>3714</v>
      </c>
      <c r="H4221" t="s" s="4">
        <v>43</v>
      </c>
      <c r="I4221" t="s" s="4">
        <v>43</v>
      </c>
      <c r="J4221" t="s" s="4">
        <v>43</v>
      </c>
      <c r="K4221" t="s" s="4">
        <v>43</v>
      </c>
      <c r="L4221" t="s" s="4">
        <v>43</v>
      </c>
      <c r="M4221" t="s" s="4">
        <v>43</v>
      </c>
      <c r="N4221" t="s" s="4">
        <v>43</v>
      </c>
    </row>
    <row r="4222" ht="45.0" customHeight="true">
      <c r="A4222" t="s" s="4">
        <v>92</v>
      </c>
      <c r="B4222" t="s" s="4">
        <v>6717</v>
      </c>
      <c r="C4222" t="s" s="4">
        <v>3495</v>
      </c>
      <c r="D4222" t="s" s="4">
        <v>43</v>
      </c>
      <c r="E4222" t="s" s="4">
        <v>43</v>
      </c>
      <c r="F4222" t="s" s="4">
        <v>4274</v>
      </c>
      <c r="G4222" t="s" s="4">
        <v>3714</v>
      </c>
      <c r="H4222" t="s" s="4">
        <v>43</v>
      </c>
      <c r="I4222" t="s" s="4">
        <v>43</v>
      </c>
      <c r="J4222" t="s" s="4">
        <v>43</v>
      </c>
      <c r="K4222" t="s" s="4">
        <v>43</v>
      </c>
      <c r="L4222" t="s" s="4">
        <v>43</v>
      </c>
      <c r="M4222" t="s" s="4">
        <v>43</v>
      </c>
      <c r="N4222" t="s" s="4">
        <v>43</v>
      </c>
    </row>
    <row r="4223" ht="45.0" customHeight="true">
      <c r="A4223" t="s" s="4">
        <v>92</v>
      </c>
      <c r="B4223" t="s" s="4">
        <v>6718</v>
      </c>
      <c r="C4223" t="s" s="4">
        <v>3497</v>
      </c>
      <c r="D4223" t="s" s="4">
        <v>43</v>
      </c>
      <c r="E4223" t="s" s="4">
        <v>43</v>
      </c>
      <c r="F4223" t="s" s="4">
        <v>4274</v>
      </c>
      <c r="G4223" t="s" s="4">
        <v>3718</v>
      </c>
      <c r="H4223" t="s" s="4">
        <v>43</v>
      </c>
      <c r="I4223" t="s" s="4">
        <v>43</v>
      </c>
      <c r="J4223" t="s" s="4">
        <v>43</v>
      </c>
      <c r="K4223" t="s" s="4">
        <v>43</v>
      </c>
      <c r="L4223" t="s" s="4">
        <v>43</v>
      </c>
      <c r="M4223" t="s" s="4">
        <v>43</v>
      </c>
      <c r="N4223" t="s" s="4">
        <v>43</v>
      </c>
    </row>
    <row r="4224" ht="45.0" customHeight="true">
      <c r="A4224" t="s" s="4">
        <v>92</v>
      </c>
      <c r="B4224" t="s" s="4">
        <v>6719</v>
      </c>
      <c r="C4224" t="s" s="4">
        <v>3499</v>
      </c>
      <c r="D4224" t="s" s="4">
        <v>43</v>
      </c>
      <c r="E4224" t="s" s="4">
        <v>43</v>
      </c>
      <c r="F4224" t="s" s="4">
        <v>4274</v>
      </c>
      <c r="G4224" t="s" s="4">
        <v>3714</v>
      </c>
      <c r="H4224" t="s" s="4">
        <v>43</v>
      </c>
      <c r="I4224" t="s" s="4">
        <v>43</v>
      </c>
      <c r="J4224" t="s" s="4">
        <v>43</v>
      </c>
      <c r="K4224" t="s" s="4">
        <v>43</v>
      </c>
      <c r="L4224" t="s" s="4">
        <v>43</v>
      </c>
      <c r="M4224" t="s" s="4">
        <v>43</v>
      </c>
      <c r="N4224" t="s" s="4">
        <v>43</v>
      </c>
    </row>
    <row r="4225" ht="45.0" customHeight="true">
      <c r="A4225" t="s" s="4">
        <v>92</v>
      </c>
      <c r="B4225" t="s" s="4">
        <v>6720</v>
      </c>
      <c r="C4225" t="s" s="4">
        <v>770</v>
      </c>
      <c r="D4225" t="s" s="4">
        <v>43</v>
      </c>
      <c r="E4225" t="s" s="4">
        <v>43</v>
      </c>
      <c r="F4225" t="s" s="4">
        <v>4274</v>
      </c>
      <c r="G4225" t="s" s="4">
        <v>3714</v>
      </c>
      <c r="H4225" t="s" s="4">
        <v>43</v>
      </c>
      <c r="I4225" t="s" s="4">
        <v>43</v>
      </c>
      <c r="J4225" t="s" s="4">
        <v>43</v>
      </c>
      <c r="K4225" t="s" s="4">
        <v>43</v>
      </c>
      <c r="L4225" t="s" s="4">
        <v>43</v>
      </c>
      <c r="M4225" t="s" s="4">
        <v>43</v>
      </c>
      <c r="N4225" t="s" s="4">
        <v>43</v>
      </c>
    </row>
    <row r="4226" ht="45.0" customHeight="true">
      <c r="A4226" t="s" s="4">
        <v>92</v>
      </c>
      <c r="B4226" t="s" s="4">
        <v>6721</v>
      </c>
      <c r="C4226" t="s" s="4">
        <v>3501</v>
      </c>
      <c r="D4226" t="s" s="4">
        <v>43</v>
      </c>
      <c r="E4226" t="s" s="4">
        <v>43</v>
      </c>
      <c r="F4226" t="s" s="4">
        <v>4274</v>
      </c>
      <c r="G4226" t="s" s="4">
        <v>3718</v>
      </c>
      <c r="H4226" t="s" s="4">
        <v>43</v>
      </c>
      <c r="I4226" t="s" s="4">
        <v>43</v>
      </c>
      <c r="J4226" t="s" s="4">
        <v>43</v>
      </c>
      <c r="K4226" t="s" s="4">
        <v>43</v>
      </c>
      <c r="L4226" t="s" s="4">
        <v>43</v>
      </c>
      <c r="M4226" t="s" s="4">
        <v>43</v>
      </c>
      <c r="N4226" t="s" s="4">
        <v>43</v>
      </c>
    </row>
    <row r="4227" ht="45.0" customHeight="true">
      <c r="A4227" t="s" s="4">
        <v>92</v>
      </c>
      <c r="B4227" t="s" s="4">
        <v>6722</v>
      </c>
      <c r="C4227" t="s" s="4">
        <v>3503</v>
      </c>
      <c r="D4227" t="s" s="4">
        <v>43</v>
      </c>
      <c r="E4227" t="s" s="4">
        <v>43</v>
      </c>
      <c r="F4227" t="s" s="4">
        <v>4274</v>
      </c>
      <c r="G4227" t="s" s="4">
        <v>3718</v>
      </c>
      <c r="H4227" t="s" s="4">
        <v>43</v>
      </c>
      <c r="I4227" t="s" s="4">
        <v>43</v>
      </c>
      <c r="J4227" t="s" s="4">
        <v>43</v>
      </c>
      <c r="K4227" t="s" s="4">
        <v>43</v>
      </c>
      <c r="L4227" t="s" s="4">
        <v>43</v>
      </c>
      <c r="M4227" t="s" s="4">
        <v>43</v>
      </c>
      <c r="N4227" t="s" s="4">
        <v>43</v>
      </c>
    </row>
    <row r="4228" ht="45.0" customHeight="true">
      <c r="A4228" t="s" s="4">
        <v>92</v>
      </c>
      <c r="B4228" t="s" s="4">
        <v>6723</v>
      </c>
      <c r="C4228" t="s" s="4">
        <v>3505</v>
      </c>
      <c r="D4228" t="s" s="4">
        <v>43</v>
      </c>
      <c r="E4228" t="s" s="4">
        <v>43</v>
      </c>
      <c r="F4228" t="s" s="4">
        <v>4274</v>
      </c>
      <c r="G4228" t="s" s="4">
        <v>3718</v>
      </c>
      <c r="H4228" t="s" s="4">
        <v>43</v>
      </c>
      <c r="I4228" t="s" s="4">
        <v>43</v>
      </c>
      <c r="J4228" t="s" s="4">
        <v>43</v>
      </c>
      <c r="K4228" t="s" s="4">
        <v>43</v>
      </c>
      <c r="L4228" t="s" s="4">
        <v>43</v>
      </c>
      <c r="M4228" t="s" s="4">
        <v>43</v>
      </c>
      <c r="N4228" t="s" s="4">
        <v>43</v>
      </c>
    </row>
    <row r="4229" ht="45.0" customHeight="true">
      <c r="A4229" t="s" s="4">
        <v>92</v>
      </c>
      <c r="B4229" t="s" s="4">
        <v>6724</v>
      </c>
      <c r="C4229" t="s" s="4">
        <v>1942</v>
      </c>
      <c r="D4229" t="s" s="4">
        <v>43</v>
      </c>
      <c r="E4229" t="s" s="4">
        <v>43</v>
      </c>
      <c r="F4229" t="s" s="4">
        <v>4274</v>
      </c>
      <c r="G4229" t="s" s="4">
        <v>3714</v>
      </c>
      <c r="H4229" t="s" s="4">
        <v>43</v>
      </c>
      <c r="I4229" t="s" s="4">
        <v>43</v>
      </c>
      <c r="J4229" t="s" s="4">
        <v>43</v>
      </c>
      <c r="K4229" t="s" s="4">
        <v>43</v>
      </c>
      <c r="L4229" t="s" s="4">
        <v>43</v>
      </c>
      <c r="M4229" t="s" s="4">
        <v>43</v>
      </c>
      <c r="N4229" t="s" s="4">
        <v>43</v>
      </c>
    </row>
    <row r="4230" ht="45.0" customHeight="true">
      <c r="A4230" t="s" s="4">
        <v>92</v>
      </c>
      <c r="B4230" t="s" s="4">
        <v>6725</v>
      </c>
      <c r="C4230" t="s" s="4">
        <v>1944</v>
      </c>
      <c r="D4230" t="s" s="4">
        <v>43</v>
      </c>
      <c r="E4230" t="s" s="4">
        <v>43</v>
      </c>
      <c r="F4230" t="s" s="4">
        <v>4274</v>
      </c>
      <c r="G4230" t="s" s="4">
        <v>3714</v>
      </c>
      <c r="H4230" t="s" s="4">
        <v>43</v>
      </c>
      <c r="I4230" t="s" s="4">
        <v>43</v>
      </c>
      <c r="J4230" t="s" s="4">
        <v>43</v>
      </c>
      <c r="K4230" t="s" s="4">
        <v>43</v>
      </c>
      <c r="L4230" t="s" s="4">
        <v>43</v>
      </c>
      <c r="M4230" t="s" s="4">
        <v>43</v>
      </c>
      <c r="N4230" t="s" s="4">
        <v>43</v>
      </c>
    </row>
    <row r="4231" ht="45.0" customHeight="true">
      <c r="A4231" t="s" s="4">
        <v>92</v>
      </c>
      <c r="B4231" t="s" s="4">
        <v>6726</v>
      </c>
      <c r="C4231" t="s" s="4">
        <v>1946</v>
      </c>
      <c r="D4231" t="s" s="4">
        <v>43</v>
      </c>
      <c r="E4231" t="s" s="4">
        <v>43</v>
      </c>
      <c r="F4231" t="s" s="4">
        <v>4274</v>
      </c>
      <c r="G4231" t="s" s="4">
        <v>3718</v>
      </c>
      <c r="H4231" t="s" s="4">
        <v>43</v>
      </c>
      <c r="I4231" t="s" s="4">
        <v>43</v>
      </c>
      <c r="J4231" t="s" s="4">
        <v>43</v>
      </c>
      <c r="K4231" t="s" s="4">
        <v>43</v>
      </c>
      <c r="L4231" t="s" s="4">
        <v>43</v>
      </c>
      <c r="M4231" t="s" s="4">
        <v>43</v>
      </c>
      <c r="N4231" t="s" s="4">
        <v>43</v>
      </c>
    </row>
    <row r="4232" ht="45.0" customHeight="true">
      <c r="A4232" t="s" s="4">
        <v>92</v>
      </c>
      <c r="B4232" t="s" s="4">
        <v>6727</v>
      </c>
      <c r="C4232" t="s" s="4">
        <v>1948</v>
      </c>
      <c r="D4232" t="s" s="4">
        <v>43</v>
      </c>
      <c r="E4232" t="s" s="4">
        <v>43</v>
      </c>
      <c r="F4232" t="s" s="4">
        <v>4274</v>
      </c>
      <c r="G4232" t="s" s="4">
        <v>3714</v>
      </c>
      <c r="H4232" t="s" s="4">
        <v>43</v>
      </c>
      <c r="I4232" t="s" s="4">
        <v>43</v>
      </c>
      <c r="J4232" t="s" s="4">
        <v>43</v>
      </c>
      <c r="K4232" t="s" s="4">
        <v>43</v>
      </c>
      <c r="L4232" t="s" s="4">
        <v>43</v>
      </c>
      <c r="M4232" t="s" s="4">
        <v>43</v>
      </c>
      <c r="N4232" t="s" s="4">
        <v>43</v>
      </c>
    </row>
    <row r="4233" ht="45.0" customHeight="true">
      <c r="A4233" t="s" s="4">
        <v>92</v>
      </c>
      <c r="B4233" t="s" s="4">
        <v>6728</v>
      </c>
      <c r="C4233" t="s" s="4">
        <v>1104</v>
      </c>
      <c r="D4233" t="s" s="4">
        <v>43</v>
      </c>
      <c r="E4233" t="s" s="4">
        <v>43</v>
      </c>
      <c r="F4233" t="s" s="4">
        <v>4274</v>
      </c>
      <c r="G4233" t="s" s="4">
        <v>3714</v>
      </c>
      <c r="H4233" t="s" s="4">
        <v>43</v>
      </c>
      <c r="I4233" t="s" s="4">
        <v>43</v>
      </c>
      <c r="J4233" t="s" s="4">
        <v>43</v>
      </c>
      <c r="K4233" t="s" s="4">
        <v>43</v>
      </c>
      <c r="L4233" t="s" s="4">
        <v>43</v>
      </c>
      <c r="M4233" t="s" s="4">
        <v>43</v>
      </c>
      <c r="N4233" t="s" s="4">
        <v>43</v>
      </c>
    </row>
    <row r="4234" ht="45.0" customHeight="true">
      <c r="A4234" t="s" s="4">
        <v>92</v>
      </c>
      <c r="B4234" t="s" s="4">
        <v>6729</v>
      </c>
      <c r="C4234" t="s" s="4">
        <v>1955</v>
      </c>
      <c r="D4234" t="s" s="4">
        <v>43</v>
      </c>
      <c r="E4234" t="s" s="4">
        <v>43</v>
      </c>
      <c r="F4234" t="s" s="4">
        <v>4274</v>
      </c>
      <c r="G4234" t="s" s="4">
        <v>3714</v>
      </c>
      <c r="H4234" t="s" s="4">
        <v>43</v>
      </c>
      <c r="I4234" t="s" s="4">
        <v>43</v>
      </c>
      <c r="J4234" t="s" s="4">
        <v>43</v>
      </c>
      <c r="K4234" t="s" s="4">
        <v>43</v>
      </c>
      <c r="L4234" t="s" s="4">
        <v>43</v>
      </c>
      <c r="M4234" t="s" s="4">
        <v>43</v>
      </c>
      <c r="N4234" t="s" s="4">
        <v>43</v>
      </c>
    </row>
    <row r="4235" ht="45.0" customHeight="true">
      <c r="A4235" t="s" s="4">
        <v>92</v>
      </c>
      <c r="B4235" t="s" s="4">
        <v>6730</v>
      </c>
      <c r="C4235" t="s" s="4">
        <v>1957</v>
      </c>
      <c r="D4235" t="s" s="4">
        <v>43</v>
      </c>
      <c r="E4235" t="s" s="4">
        <v>43</v>
      </c>
      <c r="F4235" t="s" s="4">
        <v>4274</v>
      </c>
      <c r="G4235" t="s" s="4">
        <v>3714</v>
      </c>
      <c r="H4235" t="s" s="4">
        <v>43</v>
      </c>
      <c r="I4235" t="s" s="4">
        <v>43</v>
      </c>
      <c r="J4235" t="s" s="4">
        <v>43</v>
      </c>
      <c r="K4235" t="s" s="4">
        <v>43</v>
      </c>
      <c r="L4235" t="s" s="4">
        <v>43</v>
      </c>
      <c r="M4235" t="s" s="4">
        <v>43</v>
      </c>
      <c r="N4235" t="s" s="4">
        <v>43</v>
      </c>
    </row>
    <row r="4236" ht="45.0" customHeight="true">
      <c r="A4236" t="s" s="4">
        <v>92</v>
      </c>
      <c r="B4236" t="s" s="4">
        <v>6731</v>
      </c>
      <c r="C4236" t="s" s="4">
        <v>1959</v>
      </c>
      <c r="D4236" t="s" s="4">
        <v>43</v>
      </c>
      <c r="E4236" t="s" s="4">
        <v>43</v>
      </c>
      <c r="F4236" t="s" s="4">
        <v>4274</v>
      </c>
      <c r="G4236" t="s" s="4">
        <v>3718</v>
      </c>
      <c r="H4236" t="s" s="4">
        <v>43</v>
      </c>
      <c r="I4236" t="s" s="4">
        <v>43</v>
      </c>
      <c r="J4236" t="s" s="4">
        <v>43</v>
      </c>
      <c r="K4236" t="s" s="4">
        <v>43</v>
      </c>
      <c r="L4236" t="s" s="4">
        <v>43</v>
      </c>
      <c r="M4236" t="s" s="4">
        <v>43</v>
      </c>
      <c r="N4236" t="s" s="4">
        <v>43</v>
      </c>
    </row>
    <row r="4237" ht="45.0" customHeight="true">
      <c r="A4237" t="s" s="4">
        <v>92</v>
      </c>
      <c r="B4237" t="s" s="4">
        <v>6732</v>
      </c>
      <c r="C4237" t="s" s="4">
        <v>1961</v>
      </c>
      <c r="D4237" t="s" s="4">
        <v>43</v>
      </c>
      <c r="E4237" t="s" s="4">
        <v>43</v>
      </c>
      <c r="F4237" t="s" s="4">
        <v>4274</v>
      </c>
      <c r="G4237" t="s" s="4">
        <v>3718</v>
      </c>
      <c r="H4237" t="s" s="4">
        <v>43</v>
      </c>
      <c r="I4237" t="s" s="4">
        <v>43</v>
      </c>
      <c r="J4237" t="s" s="4">
        <v>43</v>
      </c>
      <c r="K4237" t="s" s="4">
        <v>43</v>
      </c>
      <c r="L4237" t="s" s="4">
        <v>43</v>
      </c>
      <c r="M4237" t="s" s="4">
        <v>43</v>
      </c>
      <c r="N4237" t="s" s="4">
        <v>43</v>
      </c>
    </row>
    <row r="4238" ht="45.0" customHeight="true">
      <c r="A4238" t="s" s="4">
        <v>92</v>
      </c>
      <c r="B4238" t="s" s="4">
        <v>6733</v>
      </c>
      <c r="C4238" t="s" s="4">
        <v>1963</v>
      </c>
      <c r="D4238" t="s" s="4">
        <v>43</v>
      </c>
      <c r="E4238" t="s" s="4">
        <v>43</v>
      </c>
      <c r="F4238" t="s" s="4">
        <v>4274</v>
      </c>
      <c r="G4238" t="s" s="4">
        <v>3718</v>
      </c>
      <c r="H4238" t="s" s="4">
        <v>43</v>
      </c>
      <c r="I4238" t="s" s="4">
        <v>43</v>
      </c>
      <c r="J4238" t="s" s="4">
        <v>43</v>
      </c>
      <c r="K4238" t="s" s="4">
        <v>43</v>
      </c>
      <c r="L4238" t="s" s="4">
        <v>43</v>
      </c>
      <c r="M4238" t="s" s="4">
        <v>43</v>
      </c>
      <c r="N4238" t="s" s="4">
        <v>43</v>
      </c>
    </row>
    <row r="4239" ht="45.0" customHeight="true">
      <c r="A4239" t="s" s="4">
        <v>92</v>
      </c>
      <c r="B4239" t="s" s="4">
        <v>6734</v>
      </c>
      <c r="C4239" t="s" s="4">
        <v>1965</v>
      </c>
      <c r="D4239" t="s" s="4">
        <v>43</v>
      </c>
      <c r="E4239" t="s" s="4">
        <v>43</v>
      </c>
      <c r="F4239" t="s" s="4">
        <v>4274</v>
      </c>
      <c r="G4239" t="s" s="4">
        <v>3714</v>
      </c>
      <c r="H4239" t="s" s="4">
        <v>43</v>
      </c>
      <c r="I4239" t="s" s="4">
        <v>43</v>
      </c>
      <c r="J4239" t="s" s="4">
        <v>43</v>
      </c>
      <c r="K4239" t="s" s="4">
        <v>43</v>
      </c>
      <c r="L4239" t="s" s="4">
        <v>43</v>
      </c>
      <c r="M4239" t="s" s="4">
        <v>43</v>
      </c>
      <c r="N4239" t="s" s="4">
        <v>43</v>
      </c>
    </row>
    <row r="4240" ht="45.0" customHeight="true">
      <c r="A4240" t="s" s="4">
        <v>92</v>
      </c>
      <c r="B4240" t="s" s="4">
        <v>6735</v>
      </c>
      <c r="C4240" t="s" s="4">
        <v>1967</v>
      </c>
      <c r="D4240" t="s" s="4">
        <v>43</v>
      </c>
      <c r="E4240" t="s" s="4">
        <v>43</v>
      </c>
      <c r="F4240" t="s" s="4">
        <v>4274</v>
      </c>
      <c r="G4240" t="s" s="4">
        <v>3718</v>
      </c>
      <c r="H4240" t="s" s="4">
        <v>43</v>
      </c>
      <c r="I4240" t="s" s="4">
        <v>43</v>
      </c>
      <c r="J4240" t="s" s="4">
        <v>43</v>
      </c>
      <c r="K4240" t="s" s="4">
        <v>43</v>
      </c>
      <c r="L4240" t="s" s="4">
        <v>43</v>
      </c>
      <c r="M4240" t="s" s="4">
        <v>43</v>
      </c>
      <c r="N4240" t="s" s="4">
        <v>43</v>
      </c>
    </row>
    <row r="4241" ht="45.0" customHeight="true">
      <c r="A4241" t="s" s="4">
        <v>92</v>
      </c>
      <c r="B4241" t="s" s="4">
        <v>6736</v>
      </c>
      <c r="C4241" t="s" s="4">
        <v>1969</v>
      </c>
      <c r="D4241" t="s" s="4">
        <v>43</v>
      </c>
      <c r="E4241" t="s" s="4">
        <v>43</v>
      </c>
      <c r="F4241" t="s" s="4">
        <v>4274</v>
      </c>
      <c r="G4241" t="s" s="4">
        <v>3718</v>
      </c>
      <c r="H4241" t="s" s="4">
        <v>43</v>
      </c>
      <c r="I4241" t="s" s="4">
        <v>43</v>
      </c>
      <c r="J4241" t="s" s="4">
        <v>43</v>
      </c>
      <c r="K4241" t="s" s="4">
        <v>43</v>
      </c>
      <c r="L4241" t="s" s="4">
        <v>43</v>
      </c>
      <c r="M4241" t="s" s="4">
        <v>43</v>
      </c>
      <c r="N4241" t="s" s="4">
        <v>43</v>
      </c>
    </row>
    <row r="4242" ht="45.0" customHeight="true">
      <c r="A4242" t="s" s="4">
        <v>92</v>
      </c>
      <c r="B4242" t="s" s="4">
        <v>6737</v>
      </c>
      <c r="C4242" t="s" s="4">
        <v>1971</v>
      </c>
      <c r="D4242" t="s" s="4">
        <v>43</v>
      </c>
      <c r="E4242" t="s" s="4">
        <v>43</v>
      </c>
      <c r="F4242" t="s" s="4">
        <v>4274</v>
      </c>
      <c r="G4242" t="s" s="4">
        <v>3714</v>
      </c>
      <c r="H4242" t="s" s="4">
        <v>43</v>
      </c>
      <c r="I4242" t="s" s="4">
        <v>43</v>
      </c>
      <c r="J4242" t="s" s="4">
        <v>43</v>
      </c>
      <c r="K4242" t="s" s="4">
        <v>43</v>
      </c>
      <c r="L4242" t="s" s="4">
        <v>43</v>
      </c>
      <c r="M4242" t="s" s="4">
        <v>43</v>
      </c>
      <c r="N4242" t="s" s="4">
        <v>43</v>
      </c>
    </row>
    <row r="4243" ht="45.0" customHeight="true">
      <c r="A4243" t="s" s="4">
        <v>92</v>
      </c>
      <c r="B4243" t="s" s="4">
        <v>6738</v>
      </c>
      <c r="C4243" t="s" s="4">
        <v>1973</v>
      </c>
      <c r="D4243" t="s" s="4">
        <v>43</v>
      </c>
      <c r="E4243" t="s" s="4">
        <v>43</v>
      </c>
      <c r="F4243" t="s" s="4">
        <v>4274</v>
      </c>
      <c r="G4243" t="s" s="4">
        <v>3714</v>
      </c>
      <c r="H4243" t="s" s="4">
        <v>43</v>
      </c>
      <c r="I4243" t="s" s="4">
        <v>43</v>
      </c>
      <c r="J4243" t="s" s="4">
        <v>43</v>
      </c>
      <c r="K4243" t="s" s="4">
        <v>43</v>
      </c>
      <c r="L4243" t="s" s="4">
        <v>43</v>
      </c>
      <c r="M4243" t="s" s="4">
        <v>43</v>
      </c>
      <c r="N4243" t="s" s="4">
        <v>43</v>
      </c>
    </row>
    <row r="4244" ht="45.0" customHeight="true">
      <c r="A4244" t="s" s="4">
        <v>92</v>
      </c>
      <c r="B4244" t="s" s="4">
        <v>6739</v>
      </c>
      <c r="C4244" t="s" s="4">
        <v>1975</v>
      </c>
      <c r="D4244" t="s" s="4">
        <v>43</v>
      </c>
      <c r="E4244" t="s" s="4">
        <v>43</v>
      </c>
      <c r="F4244" t="s" s="4">
        <v>4274</v>
      </c>
      <c r="G4244" t="s" s="4">
        <v>3714</v>
      </c>
      <c r="H4244" t="s" s="4">
        <v>43</v>
      </c>
      <c r="I4244" t="s" s="4">
        <v>43</v>
      </c>
      <c r="J4244" t="s" s="4">
        <v>43</v>
      </c>
      <c r="K4244" t="s" s="4">
        <v>43</v>
      </c>
      <c r="L4244" t="s" s="4">
        <v>43</v>
      </c>
      <c r="M4244" t="s" s="4">
        <v>43</v>
      </c>
      <c r="N4244" t="s" s="4">
        <v>43</v>
      </c>
    </row>
    <row r="4245" ht="45.0" customHeight="true">
      <c r="A4245" t="s" s="4">
        <v>92</v>
      </c>
      <c r="B4245" t="s" s="4">
        <v>6740</v>
      </c>
      <c r="C4245" t="s" s="4">
        <v>1977</v>
      </c>
      <c r="D4245" t="s" s="4">
        <v>43</v>
      </c>
      <c r="E4245" t="s" s="4">
        <v>43</v>
      </c>
      <c r="F4245" t="s" s="4">
        <v>4274</v>
      </c>
      <c r="G4245" t="s" s="4">
        <v>3714</v>
      </c>
      <c r="H4245" t="s" s="4">
        <v>43</v>
      </c>
      <c r="I4245" t="s" s="4">
        <v>43</v>
      </c>
      <c r="J4245" t="s" s="4">
        <v>43</v>
      </c>
      <c r="K4245" t="s" s="4">
        <v>43</v>
      </c>
      <c r="L4245" t="s" s="4">
        <v>43</v>
      </c>
      <c r="M4245" t="s" s="4">
        <v>43</v>
      </c>
      <c r="N4245" t="s" s="4">
        <v>43</v>
      </c>
    </row>
    <row r="4246" ht="45.0" customHeight="true">
      <c r="A4246" t="s" s="4">
        <v>92</v>
      </c>
      <c r="B4246" t="s" s="4">
        <v>6741</v>
      </c>
      <c r="C4246" t="s" s="4">
        <v>395</v>
      </c>
      <c r="D4246" t="s" s="4">
        <v>43</v>
      </c>
      <c r="E4246" t="s" s="4">
        <v>43</v>
      </c>
      <c r="F4246" t="s" s="4">
        <v>4274</v>
      </c>
      <c r="G4246" t="s" s="4">
        <v>3718</v>
      </c>
      <c r="H4246" t="s" s="4">
        <v>43</v>
      </c>
      <c r="I4246" t="s" s="4">
        <v>43</v>
      </c>
      <c r="J4246" t="s" s="4">
        <v>43</v>
      </c>
      <c r="K4246" t="s" s="4">
        <v>43</v>
      </c>
      <c r="L4246" t="s" s="4">
        <v>43</v>
      </c>
      <c r="M4246" t="s" s="4">
        <v>43</v>
      </c>
      <c r="N4246" t="s" s="4">
        <v>43</v>
      </c>
    </row>
    <row r="4247" ht="45.0" customHeight="true">
      <c r="A4247" t="s" s="4">
        <v>92</v>
      </c>
      <c r="B4247" t="s" s="4">
        <v>6742</v>
      </c>
      <c r="C4247" t="s" s="4">
        <v>1980</v>
      </c>
      <c r="D4247" t="s" s="4">
        <v>43</v>
      </c>
      <c r="E4247" t="s" s="4">
        <v>43</v>
      </c>
      <c r="F4247" t="s" s="4">
        <v>4274</v>
      </c>
      <c r="G4247" t="s" s="4">
        <v>3718</v>
      </c>
      <c r="H4247" t="s" s="4">
        <v>43</v>
      </c>
      <c r="I4247" t="s" s="4">
        <v>43</v>
      </c>
      <c r="J4247" t="s" s="4">
        <v>43</v>
      </c>
      <c r="K4247" t="s" s="4">
        <v>43</v>
      </c>
      <c r="L4247" t="s" s="4">
        <v>43</v>
      </c>
      <c r="M4247" t="s" s="4">
        <v>43</v>
      </c>
      <c r="N4247" t="s" s="4">
        <v>43</v>
      </c>
    </row>
    <row r="4248" ht="45.0" customHeight="true">
      <c r="A4248" t="s" s="4">
        <v>92</v>
      </c>
      <c r="B4248" t="s" s="4">
        <v>6743</v>
      </c>
      <c r="C4248" t="s" s="4">
        <v>403</v>
      </c>
      <c r="D4248" t="s" s="4">
        <v>43</v>
      </c>
      <c r="E4248" t="s" s="4">
        <v>43</v>
      </c>
      <c r="F4248" t="s" s="4">
        <v>4274</v>
      </c>
      <c r="G4248" t="s" s="4">
        <v>3714</v>
      </c>
      <c r="H4248" t="s" s="4">
        <v>43</v>
      </c>
      <c r="I4248" t="s" s="4">
        <v>43</v>
      </c>
      <c r="J4248" t="s" s="4">
        <v>43</v>
      </c>
      <c r="K4248" t="s" s="4">
        <v>43</v>
      </c>
      <c r="L4248" t="s" s="4">
        <v>43</v>
      </c>
      <c r="M4248" t="s" s="4">
        <v>43</v>
      </c>
      <c r="N4248" t="s" s="4">
        <v>43</v>
      </c>
    </row>
    <row r="4249" ht="45.0" customHeight="true">
      <c r="A4249" t="s" s="4">
        <v>92</v>
      </c>
      <c r="B4249" t="s" s="4">
        <v>6744</v>
      </c>
      <c r="C4249" t="s" s="4">
        <v>1529</v>
      </c>
      <c r="D4249" t="s" s="4">
        <v>43</v>
      </c>
      <c r="E4249" t="s" s="4">
        <v>43</v>
      </c>
      <c r="F4249" t="s" s="4">
        <v>4274</v>
      </c>
      <c r="G4249" t="s" s="4">
        <v>3718</v>
      </c>
      <c r="H4249" t="s" s="4">
        <v>43</v>
      </c>
      <c r="I4249" t="s" s="4">
        <v>43</v>
      </c>
      <c r="J4249" t="s" s="4">
        <v>43</v>
      </c>
      <c r="K4249" t="s" s="4">
        <v>43</v>
      </c>
      <c r="L4249" t="s" s="4">
        <v>43</v>
      </c>
      <c r="M4249" t="s" s="4">
        <v>43</v>
      </c>
      <c r="N4249" t="s" s="4">
        <v>43</v>
      </c>
    </row>
    <row r="4250" ht="45.0" customHeight="true">
      <c r="A4250" t="s" s="4">
        <v>92</v>
      </c>
      <c r="B4250" t="s" s="4">
        <v>6745</v>
      </c>
      <c r="C4250" t="s" s="4">
        <v>972</v>
      </c>
      <c r="D4250" t="s" s="4">
        <v>43</v>
      </c>
      <c r="E4250" t="s" s="4">
        <v>43</v>
      </c>
      <c r="F4250" t="s" s="4">
        <v>4274</v>
      </c>
      <c r="G4250" t="s" s="4">
        <v>3718</v>
      </c>
      <c r="H4250" t="s" s="4">
        <v>43</v>
      </c>
      <c r="I4250" t="s" s="4">
        <v>43</v>
      </c>
      <c r="J4250" t="s" s="4">
        <v>43</v>
      </c>
      <c r="K4250" t="s" s="4">
        <v>43</v>
      </c>
      <c r="L4250" t="s" s="4">
        <v>43</v>
      </c>
      <c r="M4250" t="s" s="4">
        <v>43</v>
      </c>
      <c r="N4250" t="s" s="4">
        <v>43</v>
      </c>
    </row>
    <row r="4251" ht="45.0" customHeight="true">
      <c r="A4251" t="s" s="4">
        <v>92</v>
      </c>
      <c r="B4251" t="s" s="4">
        <v>6746</v>
      </c>
      <c r="C4251" t="s" s="4">
        <v>1532</v>
      </c>
      <c r="D4251" t="s" s="4">
        <v>43</v>
      </c>
      <c r="E4251" t="s" s="4">
        <v>43</v>
      </c>
      <c r="F4251" t="s" s="4">
        <v>4274</v>
      </c>
      <c r="G4251" t="s" s="4">
        <v>3718</v>
      </c>
      <c r="H4251" t="s" s="4">
        <v>43</v>
      </c>
      <c r="I4251" t="s" s="4">
        <v>43</v>
      </c>
      <c r="J4251" t="s" s="4">
        <v>43</v>
      </c>
      <c r="K4251" t="s" s="4">
        <v>43</v>
      </c>
      <c r="L4251" t="s" s="4">
        <v>43</v>
      </c>
      <c r="M4251" t="s" s="4">
        <v>43</v>
      </c>
      <c r="N4251" t="s" s="4">
        <v>43</v>
      </c>
    </row>
    <row r="4252" ht="45.0" customHeight="true">
      <c r="A4252" t="s" s="4">
        <v>92</v>
      </c>
      <c r="B4252" t="s" s="4">
        <v>6747</v>
      </c>
      <c r="C4252" t="s" s="4">
        <v>1534</v>
      </c>
      <c r="D4252" t="s" s="4">
        <v>43</v>
      </c>
      <c r="E4252" t="s" s="4">
        <v>43</v>
      </c>
      <c r="F4252" t="s" s="4">
        <v>4274</v>
      </c>
      <c r="G4252" t="s" s="4">
        <v>3714</v>
      </c>
      <c r="H4252" t="s" s="4">
        <v>43</v>
      </c>
      <c r="I4252" t="s" s="4">
        <v>43</v>
      </c>
      <c r="J4252" t="s" s="4">
        <v>43</v>
      </c>
      <c r="K4252" t="s" s="4">
        <v>43</v>
      </c>
      <c r="L4252" t="s" s="4">
        <v>43</v>
      </c>
      <c r="M4252" t="s" s="4">
        <v>43</v>
      </c>
      <c r="N4252" t="s" s="4">
        <v>43</v>
      </c>
    </row>
    <row r="4253" ht="45.0" customHeight="true">
      <c r="A4253" t="s" s="4">
        <v>92</v>
      </c>
      <c r="B4253" t="s" s="4">
        <v>6748</v>
      </c>
      <c r="C4253" t="s" s="4">
        <v>1536</v>
      </c>
      <c r="D4253" t="s" s="4">
        <v>43</v>
      </c>
      <c r="E4253" t="s" s="4">
        <v>43</v>
      </c>
      <c r="F4253" t="s" s="4">
        <v>4274</v>
      </c>
      <c r="G4253" t="s" s="4">
        <v>3714</v>
      </c>
      <c r="H4253" t="s" s="4">
        <v>43</v>
      </c>
      <c r="I4253" t="s" s="4">
        <v>43</v>
      </c>
      <c r="J4253" t="s" s="4">
        <v>43</v>
      </c>
      <c r="K4253" t="s" s="4">
        <v>43</v>
      </c>
      <c r="L4253" t="s" s="4">
        <v>43</v>
      </c>
      <c r="M4253" t="s" s="4">
        <v>43</v>
      </c>
      <c r="N4253" t="s" s="4">
        <v>43</v>
      </c>
    </row>
    <row r="4254" ht="45.0" customHeight="true">
      <c r="A4254" t="s" s="4">
        <v>92</v>
      </c>
      <c r="B4254" t="s" s="4">
        <v>6749</v>
      </c>
      <c r="C4254" t="s" s="4">
        <v>1538</v>
      </c>
      <c r="D4254" t="s" s="4">
        <v>43</v>
      </c>
      <c r="E4254" t="s" s="4">
        <v>43</v>
      </c>
      <c r="F4254" t="s" s="4">
        <v>4274</v>
      </c>
      <c r="G4254" t="s" s="4">
        <v>3714</v>
      </c>
      <c r="H4254" t="s" s="4">
        <v>43</v>
      </c>
      <c r="I4254" t="s" s="4">
        <v>43</v>
      </c>
      <c r="J4254" t="s" s="4">
        <v>43</v>
      </c>
      <c r="K4254" t="s" s="4">
        <v>43</v>
      </c>
      <c r="L4254" t="s" s="4">
        <v>43</v>
      </c>
      <c r="M4254" t="s" s="4">
        <v>43</v>
      </c>
      <c r="N4254" t="s" s="4">
        <v>43</v>
      </c>
    </row>
    <row r="4255" ht="45.0" customHeight="true">
      <c r="A4255" t="s" s="4">
        <v>92</v>
      </c>
      <c r="B4255" t="s" s="4">
        <v>6750</v>
      </c>
      <c r="C4255" t="s" s="4">
        <v>1540</v>
      </c>
      <c r="D4255" t="s" s="4">
        <v>43</v>
      </c>
      <c r="E4255" t="s" s="4">
        <v>43</v>
      </c>
      <c r="F4255" t="s" s="4">
        <v>4274</v>
      </c>
      <c r="G4255" t="s" s="4">
        <v>3718</v>
      </c>
      <c r="H4255" t="s" s="4">
        <v>43</v>
      </c>
      <c r="I4255" t="s" s="4">
        <v>43</v>
      </c>
      <c r="J4255" t="s" s="4">
        <v>43</v>
      </c>
      <c r="K4255" t="s" s="4">
        <v>43</v>
      </c>
      <c r="L4255" t="s" s="4">
        <v>43</v>
      </c>
      <c r="M4255" t="s" s="4">
        <v>43</v>
      </c>
      <c r="N4255" t="s" s="4">
        <v>43</v>
      </c>
    </row>
    <row r="4256" ht="45.0" customHeight="true">
      <c r="A4256" t="s" s="4">
        <v>92</v>
      </c>
      <c r="B4256" t="s" s="4">
        <v>6751</v>
      </c>
      <c r="C4256" t="s" s="4">
        <v>1542</v>
      </c>
      <c r="D4256" t="s" s="4">
        <v>43</v>
      </c>
      <c r="E4256" t="s" s="4">
        <v>43</v>
      </c>
      <c r="F4256" t="s" s="4">
        <v>4274</v>
      </c>
      <c r="G4256" t="s" s="4">
        <v>3718</v>
      </c>
      <c r="H4256" t="s" s="4">
        <v>43</v>
      </c>
      <c r="I4256" t="s" s="4">
        <v>43</v>
      </c>
      <c r="J4256" t="s" s="4">
        <v>43</v>
      </c>
      <c r="K4256" t="s" s="4">
        <v>43</v>
      </c>
      <c r="L4256" t="s" s="4">
        <v>43</v>
      </c>
      <c r="M4256" t="s" s="4">
        <v>43</v>
      </c>
      <c r="N4256" t="s" s="4">
        <v>43</v>
      </c>
    </row>
    <row r="4257" ht="45.0" customHeight="true">
      <c r="A4257" t="s" s="4">
        <v>92</v>
      </c>
      <c r="B4257" t="s" s="4">
        <v>6752</v>
      </c>
      <c r="C4257" t="s" s="4">
        <v>6191</v>
      </c>
      <c r="D4257" t="s" s="4">
        <v>43</v>
      </c>
      <c r="E4257" t="s" s="4">
        <v>43</v>
      </c>
      <c r="F4257" t="s" s="4">
        <v>4316</v>
      </c>
      <c r="G4257" t="s" s="4">
        <v>3718</v>
      </c>
      <c r="H4257" t="s" s="4">
        <v>43</v>
      </c>
      <c r="I4257" t="s" s="4">
        <v>43</v>
      </c>
      <c r="J4257" t="s" s="4">
        <v>43</v>
      </c>
      <c r="K4257" t="s" s="4">
        <v>43</v>
      </c>
      <c r="L4257" t="s" s="4">
        <v>43</v>
      </c>
      <c r="M4257" t="s" s="4">
        <v>43</v>
      </c>
      <c r="N4257" t="s" s="4">
        <v>43</v>
      </c>
    </row>
    <row r="4258" ht="45.0" customHeight="true">
      <c r="A4258" t="s" s="4">
        <v>92</v>
      </c>
      <c r="B4258" t="s" s="4">
        <v>6753</v>
      </c>
      <c r="C4258" t="s" s="4">
        <v>6193</v>
      </c>
      <c r="D4258" t="s" s="4">
        <v>43</v>
      </c>
      <c r="E4258" t="s" s="4">
        <v>43</v>
      </c>
      <c r="F4258" t="s" s="4">
        <v>4316</v>
      </c>
      <c r="G4258" t="s" s="4">
        <v>3714</v>
      </c>
      <c r="H4258" t="s" s="4">
        <v>43</v>
      </c>
      <c r="I4258" t="s" s="4">
        <v>43</v>
      </c>
      <c r="J4258" t="s" s="4">
        <v>43</v>
      </c>
      <c r="K4258" t="s" s="4">
        <v>43</v>
      </c>
      <c r="L4258" t="s" s="4">
        <v>43</v>
      </c>
      <c r="M4258" t="s" s="4">
        <v>43</v>
      </c>
      <c r="N4258" t="s" s="4">
        <v>43</v>
      </c>
    </row>
    <row r="4259" ht="45.0" customHeight="true">
      <c r="A4259" t="s" s="4">
        <v>92</v>
      </c>
      <c r="B4259" t="s" s="4">
        <v>6754</v>
      </c>
      <c r="C4259" t="s" s="4">
        <v>6195</v>
      </c>
      <c r="D4259" t="s" s="4">
        <v>43</v>
      </c>
      <c r="E4259" t="s" s="4">
        <v>43</v>
      </c>
      <c r="F4259" t="s" s="4">
        <v>4316</v>
      </c>
      <c r="G4259" t="s" s="4">
        <v>3714</v>
      </c>
      <c r="H4259" t="s" s="4">
        <v>43</v>
      </c>
      <c r="I4259" t="s" s="4">
        <v>43</v>
      </c>
      <c r="J4259" t="s" s="4">
        <v>43</v>
      </c>
      <c r="K4259" t="s" s="4">
        <v>43</v>
      </c>
      <c r="L4259" t="s" s="4">
        <v>43</v>
      </c>
      <c r="M4259" t="s" s="4">
        <v>43</v>
      </c>
      <c r="N4259" t="s" s="4">
        <v>43</v>
      </c>
    </row>
    <row r="4260" ht="45.0" customHeight="true">
      <c r="A4260" t="s" s="4">
        <v>92</v>
      </c>
      <c r="B4260" t="s" s="4">
        <v>6755</v>
      </c>
      <c r="C4260" t="s" s="4">
        <v>6197</v>
      </c>
      <c r="D4260" t="s" s="4">
        <v>43</v>
      </c>
      <c r="E4260" t="s" s="4">
        <v>43</v>
      </c>
      <c r="F4260" t="s" s="4">
        <v>4316</v>
      </c>
      <c r="G4260" t="s" s="4">
        <v>3718</v>
      </c>
      <c r="H4260" t="s" s="4">
        <v>43</v>
      </c>
      <c r="I4260" t="s" s="4">
        <v>43</v>
      </c>
      <c r="J4260" t="s" s="4">
        <v>43</v>
      </c>
      <c r="K4260" t="s" s="4">
        <v>43</v>
      </c>
      <c r="L4260" t="s" s="4">
        <v>43</v>
      </c>
      <c r="M4260" t="s" s="4">
        <v>43</v>
      </c>
      <c r="N4260" t="s" s="4">
        <v>43</v>
      </c>
    </row>
    <row r="4261" ht="45.0" customHeight="true">
      <c r="A4261" t="s" s="4">
        <v>92</v>
      </c>
      <c r="B4261" t="s" s="4">
        <v>6756</v>
      </c>
      <c r="C4261" t="s" s="4">
        <v>6199</v>
      </c>
      <c r="D4261" t="s" s="4">
        <v>43</v>
      </c>
      <c r="E4261" t="s" s="4">
        <v>43</v>
      </c>
      <c r="F4261" t="s" s="4">
        <v>4316</v>
      </c>
      <c r="G4261" t="s" s="4">
        <v>3714</v>
      </c>
      <c r="H4261" t="s" s="4">
        <v>43</v>
      </c>
      <c r="I4261" t="s" s="4">
        <v>43</v>
      </c>
      <c r="J4261" t="s" s="4">
        <v>43</v>
      </c>
      <c r="K4261" t="s" s="4">
        <v>43</v>
      </c>
      <c r="L4261" t="s" s="4">
        <v>43</v>
      </c>
      <c r="M4261" t="s" s="4">
        <v>43</v>
      </c>
      <c r="N4261" t="s" s="4">
        <v>43</v>
      </c>
    </row>
    <row r="4262" ht="45.0" customHeight="true">
      <c r="A4262" t="s" s="4">
        <v>92</v>
      </c>
      <c r="B4262" t="s" s="4">
        <v>6757</v>
      </c>
      <c r="C4262" t="s" s="4">
        <v>6201</v>
      </c>
      <c r="D4262" t="s" s="4">
        <v>43</v>
      </c>
      <c r="E4262" t="s" s="4">
        <v>43</v>
      </c>
      <c r="F4262" t="s" s="4">
        <v>4316</v>
      </c>
      <c r="G4262" t="s" s="4">
        <v>3714</v>
      </c>
      <c r="H4262" t="s" s="4">
        <v>43</v>
      </c>
      <c r="I4262" t="s" s="4">
        <v>43</v>
      </c>
      <c r="J4262" t="s" s="4">
        <v>43</v>
      </c>
      <c r="K4262" t="s" s="4">
        <v>43</v>
      </c>
      <c r="L4262" t="s" s="4">
        <v>43</v>
      </c>
      <c r="M4262" t="s" s="4">
        <v>43</v>
      </c>
      <c r="N4262" t="s" s="4">
        <v>43</v>
      </c>
    </row>
    <row r="4263" ht="45.0" customHeight="true">
      <c r="A4263" t="s" s="4">
        <v>92</v>
      </c>
      <c r="B4263" t="s" s="4">
        <v>6758</v>
      </c>
      <c r="C4263" t="s" s="4">
        <v>6203</v>
      </c>
      <c r="D4263" t="s" s="4">
        <v>43</v>
      </c>
      <c r="E4263" t="s" s="4">
        <v>43</v>
      </c>
      <c r="F4263" t="s" s="4">
        <v>4316</v>
      </c>
      <c r="G4263" t="s" s="4">
        <v>3714</v>
      </c>
      <c r="H4263" t="s" s="4">
        <v>43</v>
      </c>
      <c r="I4263" t="s" s="4">
        <v>43</v>
      </c>
      <c r="J4263" t="s" s="4">
        <v>43</v>
      </c>
      <c r="K4263" t="s" s="4">
        <v>43</v>
      </c>
      <c r="L4263" t="s" s="4">
        <v>43</v>
      </c>
      <c r="M4263" t="s" s="4">
        <v>43</v>
      </c>
      <c r="N4263" t="s" s="4">
        <v>43</v>
      </c>
    </row>
    <row r="4264" ht="45.0" customHeight="true">
      <c r="A4264" t="s" s="4">
        <v>92</v>
      </c>
      <c r="B4264" t="s" s="4">
        <v>6759</v>
      </c>
      <c r="C4264" t="s" s="4">
        <v>6205</v>
      </c>
      <c r="D4264" t="s" s="4">
        <v>43</v>
      </c>
      <c r="E4264" t="s" s="4">
        <v>43</v>
      </c>
      <c r="F4264" t="s" s="4">
        <v>4316</v>
      </c>
      <c r="G4264" t="s" s="4">
        <v>3714</v>
      </c>
      <c r="H4264" t="s" s="4">
        <v>43</v>
      </c>
      <c r="I4264" t="s" s="4">
        <v>43</v>
      </c>
      <c r="J4264" t="s" s="4">
        <v>43</v>
      </c>
      <c r="K4264" t="s" s="4">
        <v>43</v>
      </c>
      <c r="L4264" t="s" s="4">
        <v>43</v>
      </c>
      <c r="M4264" t="s" s="4">
        <v>43</v>
      </c>
      <c r="N4264" t="s" s="4">
        <v>43</v>
      </c>
    </row>
    <row r="4265" ht="45.0" customHeight="true">
      <c r="A4265" t="s" s="4">
        <v>92</v>
      </c>
      <c r="B4265" t="s" s="4">
        <v>6760</v>
      </c>
      <c r="C4265" t="s" s="4">
        <v>2824</v>
      </c>
      <c r="D4265" t="s" s="4">
        <v>43</v>
      </c>
      <c r="E4265" t="s" s="4">
        <v>43</v>
      </c>
      <c r="F4265" t="s" s="4">
        <v>4316</v>
      </c>
      <c r="G4265" t="s" s="4">
        <v>3718</v>
      </c>
      <c r="H4265" t="s" s="4">
        <v>43</v>
      </c>
      <c r="I4265" t="s" s="4">
        <v>43</v>
      </c>
      <c r="J4265" t="s" s="4">
        <v>43</v>
      </c>
      <c r="K4265" t="s" s="4">
        <v>43</v>
      </c>
      <c r="L4265" t="s" s="4">
        <v>43</v>
      </c>
      <c r="M4265" t="s" s="4">
        <v>43</v>
      </c>
      <c r="N4265" t="s" s="4">
        <v>43</v>
      </c>
    </row>
    <row r="4266" ht="45.0" customHeight="true">
      <c r="A4266" t="s" s="4">
        <v>92</v>
      </c>
      <c r="B4266" t="s" s="4">
        <v>6761</v>
      </c>
      <c r="C4266" t="s" s="4">
        <v>5409</v>
      </c>
      <c r="D4266" t="s" s="4">
        <v>43</v>
      </c>
      <c r="E4266" t="s" s="4">
        <v>43</v>
      </c>
      <c r="F4266" t="s" s="4">
        <v>4316</v>
      </c>
      <c r="G4266" t="s" s="4">
        <v>3714</v>
      </c>
      <c r="H4266" t="s" s="4">
        <v>43</v>
      </c>
      <c r="I4266" t="s" s="4">
        <v>43</v>
      </c>
      <c r="J4266" t="s" s="4">
        <v>43</v>
      </c>
      <c r="K4266" t="s" s="4">
        <v>43</v>
      </c>
      <c r="L4266" t="s" s="4">
        <v>43</v>
      </c>
      <c r="M4266" t="s" s="4">
        <v>43</v>
      </c>
      <c r="N4266" t="s" s="4">
        <v>43</v>
      </c>
    </row>
    <row r="4267" ht="45.0" customHeight="true">
      <c r="A4267" t="s" s="4">
        <v>92</v>
      </c>
      <c r="B4267" t="s" s="4">
        <v>6762</v>
      </c>
      <c r="C4267" t="s" s="4">
        <v>6209</v>
      </c>
      <c r="D4267" t="s" s="4">
        <v>43</v>
      </c>
      <c r="E4267" t="s" s="4">
        <v>43</v>
      </c>
      <c r="F4267" t="s" s="4">
        <v>4316</v>
      </c>
      <c r="G4267" t="s" s="4">
        <v>3714</v>
      </c>
      <c r="H4267" t="s" s="4">
        <v>43</v>
      </c>
      <c r="I4267" t="s" s="4">
        <v>43</v>
      </c>
      <c r="J4267" t="s" s="4">
        <v>43</v>
      </c>
      <c r="K4267" t="s" s="4">
        <v>43</v>
      </c>
      <c r="L4267" t="s" s="4">
        <v>43</v>
      </c>
      <c r="M4267" t="s" s="4">
        <v>43</v>
      </c>
      <c r="N4267" t="s" s="4">
        <v>43</v>
      </c>
    </row>
    <row r="4268" ht="45.0" customHeight="true">
      <c r="A4268" t="s" s="4">
        <v>92</v>
      </c>
      <c r="B4268" t="s" s="4">
        <v>6763</v>
      </c>
      <c r="C4268" t="s" s="4">
        <v>6211</v>
      </c>
      <c r="D4268" t="s" s="4">
        <v>43</v>
      </c>
      <c r="E4268" t="s" s="4">
        <v>43</v>
      </c>
      <c r="F4268" t="s" s="4">
        <v>4316</v>
      </c>
      <c r="G4268" t="s" s="4">
        <v>3718</v>
      </c>
      <c r="H4268" t="s" s="4">
        <v>43</v>
      </c>
      <c r="I4268" t="s" s="4">
        <v>43</v>
      </c>
      <c r="J4268" t="s" s="4">
        <v>43</v>
      </c>
      <c r="K4268" t="s" s="4">
        <v>43</v>
      </c>
      <c r="L4268" t="s" s="4">
        <v>43</v>
      </c>
      <c r="M4268" t="s" s="4">
        <v>43</v>
      </c>
      <c r="N4268" t="s" s="4">
        <v>43</v>
      </c>
    </row>
    <row r="4269" ht="45.0" customHeight="true">
      <c r="A4269" t="s" s="4">
        <v>92</v>
      </c>
      <c r="B4269" t="s" s="4">
        <v>6764</v>
      </c>
      <c r="C4269" t="s" s="4">
        <v>4481</v>
      </c>
      <c r="D4269" t="s" s="4">
        <v>43</v>
      </c>
      <c r="E4269" t="s" s="4">
        <v>43</v>
      </c>
      <c r="F4269" t="s" s="4">
        <v>4316</v>
      </c>
      <c r="G4269" t="s" s="4">
        <v>3718</v>
      </c>
      <c r="H4269" t="s" s="4">
        <v>43</v>
      </c>
      <c r="I4269" t="s" s="4">
        <v>43</v>
      </c>
      <c r="J4269" t="s" s="4">
        <v>43</v>
      </c>
      <c r="K4269" t="s" s="4">
        <v>43</v>
      </c>
      <c r="L4269" t="s" s="4">
        <v>43</v>
      </c>
      <c r="M4269" t="s" s="4">
        <v>43</v>
      </c>
      <c r="N4269" t="s" s="4">
        <v>43</v>
      </c>
    </row>
    <row r="4270" ht="45.0" customHeight="true">
      <c r="A4270" t="s" s="4">
        <v>92</v>
      </c>
      <c r="B4270" t="s" s="4">
        <v>6765</v>
      </c>
      <c r="C4270" t="s" s="4">
        <v>6214</v>
      </c>
      <c r="D4270" t="s" s="4">
        <v>43</v>
      </c>
      <c r="E4270" t="s" s="4">
        <v>43</v>
      </c>
      <c r="F4270" t="s" s="4">
        <v>4316</v>
      </c>
      <c r="G4270" t="s" s="4">
        <v>3714</v>
      </c>
      <c r="H4270" t="s" s="4">
        <v>43</v>
      </c>
      <c r="I4270" t="s" s="4">
        <v>43</v>
      </c>
      <c r="J4270" t="s" s="4">
        <v>43</v>
      </c>
      <c r="K4270" t="s" s="4">
        <v>43</v>
      </c>
      <c r="L4270" t="s" s="4">
        <v>43</v>
      </c>
      <c r="M4270" t="s" s="4">
        <v>43</v>
      </c>
      <c r="N4270" t="s" s="4">
        <v>43</v>
      </c>
    </row>
    <row r="4271" ht="45.0" customHeight="true">
      <c r="A4271" t="s" s="4">
        <v>92</v>
      </c>
      <c r="B4271" t="s" s="4">
        <v>6766</v>
      </c>
      <c r="C4271" t="s" s="4">
        <v>1558</v>
      </c>
      <c r="D4271" t="s" s="4">
        <v>43</v>
      </c>
      <c r="E4271" t="s" s="4">
        <v>43</v>
      </c>
      <c r="F4271" t="s" s="4">
        <v>4316</v>
      </c>
      <c r="G4271" t="s" s="4">
        <v>3718</v>
      </c>
      <c r="H4271" t="s" s="4">
        <v>43</v>
      </c>
      <c r="I4271" t="s" s="4">
        <v>43</v>
      </c>
      <c r="J4271" t="s" s="4">
        <v>43</v>
      </c>
      <c r="K4271" t="s" s="4">
        <v>43</v>
      </c>
      <c r="L4271" t="s" s="4">
        <v>43</v>
      </c>
      <c r="M4271" t="s" s="4">
        <v>43</v>
      </c>
      <c r="N4271" t="s" s="4">
        <v>43</v>
      </c>
    </row>
    <row r="4272" ht="45.0" customHeight="true">
      <c r="A4272" t="s" s="4">
        <v>92</v>
      </c>
      <c r="B4272" t="s" s="4">
        <v>6767</v>
      </c>
      <c r="C4272" t="s" s="4">
        <v>6217</v>
      </c>
      <c r="D4272" t="s" s="4">
        <v>43</v>
      </c>
      <c r="E4272" t="s" s="4">
        <v>43</v>
      </c>
      <c r="F4272" t="s" s="4">
        <v>4316</v>
      </c>
      <c r="G4272" t="s" s="4">
        <v>3714</v>
      </c>
      <c r="H4272" t="s" s="4">
        <v>43</v>
      </c>
      <c r="I4272" t="s" s="4">
        <v>43</v>
      </c>
      <c r="J4272" t="s" s="4">
        <v>43</v>
      </c>
      <c r="K4272" t="s" s="4">
        <v>43</v>
      </c>
      <c r="L4272" t="s" s="4">
        <v>43</v>
      </c>
      <c r="M4272" t="s" s="4">
        <v>43</v>
      </c>
      <c r="N4272" t="s" s="4">
        <v>43</v>
      </c>
    </row>
    <row r="4273" ht="45.0" customHeight="true">
      <c r="A4273" t="s" s="4">
        <v>92</v>
      </c>
      <c r="B4273" t="s" s="4">
        <v>6768</v>
      </c>
      <c r="C4273" t="s" s="4">
        <v>6219</v>
      </c>
      <c r="D4273" t="s" s="4">
        <v>43</v>
      </c>
      <c r="E4273" t="s" s="4">
        <v>43</v>
      </c>
      <c r="F4273" t="s" s="4">
        <v>4316</v>
      </c>
      <c r="G4273" t="s" s="4">
        <v>3718</v>
      </c>
      <c r="H4273" t="s" s="4">
        <v>43</v>
      </c>
      <c r="I4273" t="s" s="4">
        <v>43</v>
      </c>
      <c r="J4273" t="s" s="4">
        <v>43</v>
      </c>
      <c r="K4273" t="s" s="4">
        <v>43</v>
      </c>
      <c r="L4273" t="s" s="4">
        <v>43</v>
      </c>
      <c r="M4273" t="s" s="4">
        <v>43</v>
      </c>
      <c r="N4273" t="s" s="4">
        <v>43</v>
      </c>
    </row>
    <row r="4274" ht="45.0" customHeight="true">
      <c r="A4274" t="s" s="4">
        <v>92</v>
      </c>
      <c r="B4274" t="s" s="4">
        <v>6769</v>
      </c>
      <c r="C4274" t="s" s="4">
        <v>3422</v>
      </c>
      <c r="D4274" t="s" s="4">
        <v>43</v>
      </c>
      <c r="E4274" t="s" s="4">
        <v>43</v>
      </c>
      <c r="F4274" t="s" s="4">
        <v>4316</v>
      </c>
      <c r="G4274" t="s" s="4">
        <v>3718</v>
      </c>
      <c r="H4274" t="s" s="4">
        <v>43</v>
      </c>
      <c r="I4274" t="s" s="4">
        <v>43</v>
      </c>
      <c r="J4274" t="s" s="4">
        <v>43</v>
      </c>
      <c r="K4274" t="s" s="4">
        <v>43</v>
      </c>
      <c r="L4274" t="s" s="4">
        <v>43</v>
      </c>
      <c r="M4274" t="s" s="4">
        <v>43</v>
      </c>
      <c r="N4274" t="s" s="4">
        <v>43</v>
      </c>
    </row>
    <row r="4275" ht="45.0" customHeight="true">
      <c r="A4275" t="s" s="4">
        <v>92</v>
      </c>
      <c r="B4275" t="s" s="4">
        <v>6770</v>
      </c>
      <c r="C4275" t="s" s="4">
        <v>3424</v>
      </c>
      <c r="D4275" t="s" s="4">
        <v>43</v>
      </c>
      <c r="E4275" t="s" s="4">
        <v>43</v>
      </c>
      <c r="F4275" t="s" s="4">
        <v>4316</v>
      </c>
      <c r="G4275" t="s" s="4">
        <v>3714</v>
      </c>
      <c r="H4275" t="s" s="4">
        <v>43</v>
      </c>
      <c r="I4275" t="s" s="4">
        <v>43</v>
      </c>
      <c r="J4275" t="s" s="4">
        <v>43</v>
      </c>
      <c r="K4275" t="s" s="4">
        <v>43</v>
      </c>
      <c r="L4275" t="s" s="4">
        <v>43</v>
      </c>
      <c r="M4275" t="s" s="4">
        <v>43</v>
      </c>
      <c r="N4275" t="s" s="4">
        <v>43</v>
      </c>
    </row>
    <row r="4276" ht="45.0" customHeight="true">
      <c r="A4276" t="s" s="4">
        <v>92</v>
      </c>
      <c r="B4276" t="s" s="4">
        <v>6771</v>
      </c>
      <c r="C4276" t="s" s="4">
        <v>395</v>
      </c>
      <c r="D4276" t="s" s="4">
        <v>43</v>
      </c>
      <c r="E4276" t="s" s="4">
        <v>43</v>
      </c>
      <c r="F4276" t="s" s="4">
        <v>4316</v>
      </c>
      <c r="G4276" t="s" s="4">
        <v>3718</v>
      </c>
      <c r="H4276" t="s" s="4">
        <v>43</v>
      </c>
      <c r="I4276" t="s" s="4">
        <v>43</v>
      </c>
      <c r="J4276" t="s" s="4">
        <v>43</v>
      </c>
      <c r="K4276" t="s" s="4">
        <v>43</v>
      </c>
      <c r="L4276" t="s" s="4">
        <v>43</v>
      </c>
      <c r="M4276" t="s" s="4">
        <v>43</v>
      </c>
      <c r="N4276" t="s" s="4">
        <v>43</v>
      </c>
    </row>
    <row r="4277" ht="45.0" customHeight="true">
      <c r="A4277" t="s" s="4">
        <v>92</v>
      </c>
      <c r="B4277" t="s" s="4">
        <v>6772</v>
      </c>
      <c r="C4277" t="s" s="4">
        <v>2485</v>
      </c>
      <c r="D4277" t="s" s="4">
        <v>43</v>
      </c>
      <c r="E4277" t="s" s="4">
        <v>43</v>
      </c>
      <c r="F4277" t="s" s="4">
        <v>4316</v>
      </c>
      <c r="G4277" t="s" s="4">
        <v>3718</v>
      </c>
      <c r="H4277" t="s" s="4">
        <v>43</v>
      </c>
      <c r="I4277" t="s" s="4">
        <v>43</v>
      </c>
      <c r="J4277" t="s" s="4">
        <v>43</v>
      </c>
      <c r="K4277" t="s" s="4">
        <v>43</v>
      </c>
      <c r="L4277" t="s" s="4">
        <v>43</v>
      </c>
      <c r="M4277" t="s" s="4">
        <v>43</v>
      </c>
      <c r="N4277" t="s" s="4">
        <v>43</v>
      </c>
    </row>
    <row r="4278" ht="45.0" customHeight="true">
      <c r="A4278" t="s" s="4">
        <v>92</v>
      </c>
      <c r="B4278" t="s" s="4">
        <v>6773</v>
      </c>
      <c r="C4278" t="s" s="4">
        <v>3434</v>
      </c>
      <c r="D4278" t="s" s="4">
        <v>43</v>
      </c>
      <c r="E4278" t="s" s="4">
        <v>43</v>
      </c>
      <c r="F4278" t="s" s="4">
        <v>4316</v>
      </c>
      <c r="G4278" t="s" s="4">
        <v>3718</v>
      </c>
      <c r="H4278" t="s" s="4">
        <v>43</v>
      </c>
      <c r="I4278" t="s" s="4">
        <v>43</v>
      </c>
      <c r="J4278" t="s" s="4">
        <v>43</v>
      </c>
      <c r="K4278" t="s" s="4">
        <v>43</v>
      </c>
      <c r="L4278" t="s" s="4">
        <v>43</v>
      </c>
      <c r="M4278" t="s" s="4">
        <v>43</v>
      </c>
      <c r="N4278" t="s" s="4">
        <v>43</v>
      </c>
    </row>
    <row r="4279" ht="45.0" customHeight="true">
      <c r="A4279" t="s" s="4">
        <v>92</v>
      </c>
      <c r="B4279" t="s" s="4">
        <v>6774</v>
      </c>
      <c r="C4279" t="s" s="4">
        <v>3431</v>
      </c>
      <c r="D4279" t="s" s="4">
        <v>43</v>
      </c>
      <c r="E4279" t="s" s="4">
        <v>43</v>
      </c>
      <c r="F4279" t="s" s="4">
        <v>4316</v>
      </c>
      <c r="G4279" t="s" s="4">
        <v>3718</v>
      </c>
      <c r="H4279" t="s" s="4">
        <v>43</v>
      </c>
      <c r="I4279" t="s" s="4">
        <v>43</v>
      </c>
      <c r="J4279" t="s" s="4">
        <v>43</v>
      </c>
      <c r="K4279" t="s" s="4">
        <v>43</v>
      </c>
      <c r="L4279" t="s" s="4">
        <v>43</v>
      </c>
      <c r="M4279" t="s" s="4">
        <v>43</v>
      </c>
      <c r="N4279" t="s" s="4">
        <v>43</v>
      </c>
    </row>
    <row r="4280" ht="45.0" customHeight="true">
      <c r="A4280" t="s" s="4">
        <v>92</v>
      </c>
      <c r="B4280" t="s" s="4">
        <v>6775</v>
      </c>
      <c r="C4280" t="s" s="4">
        <v>245</v>
      </c>
      <c r="D4280" t="s" s="4">
        <v>43</v>
      </c>
      <c r="E4280" t="s" s="4">
        <v>43</v>
      </c>
      <c r="F4280" t="s" s="4">
        <v>4316</v>
      </c>
      <c r="G4280" t="s" s="4">
        <v>3718</v>
      </c>
      <c r="H4280" t="s" s="4">
        <v>43</v>
      </c>
      <c r="I4280" t="s" s="4">
        <v>43</v>
      </c>
      <c r="J4280" t="s" s="4">
        <v>43</v>
      </c>
      <c r="K4280" t="s" s="4">
        <v>43</v>
      </c>
      <c r="L4280" t="s" s="4">
        <v>43</v>
      </c>
      <c r="M4280" t="s" s="4">
        <v>43</v>
      </c>
      <c r="N4280" t="s" s="4">
        <v>43</v>
      </c>
    </row>
    <row r="4281" ht="45.0" customHeight="true">
      <c r="A4281" t="s" s="4">
        <v>92</v>
      </c>
      <c r="B4281" t="s" s="4">
        <v>6776</v>
      </c>
      <c r="C4281" t="s" s="4">
        <v>1626</v>
      </c>
      <c r="D4281" t="s" s="4">
        <v>43</v>
      </c>
      <c r="E4281" t="s" s="4">
        <v>43</v>
      </c>
      <c r="F4281" t="s" s="4">
        <v>4316</v>
      </c>
      <c r="G4281" t="s" s="4">
        <v>3714</v>
      </c>
      <c r="H4281" t="s" s="4">
        <v>43</v>
      </c>
      <c r="I4281" t="s" s="4">
        <v>43</v>
      </c>
      <c r="J4281" t="s" s="4">
        <v>43</v>
      </c>
      <c r="K4281" t="s" s="4">
        <v>43</v>
      </c>
      <c r="L4281" t="s" s="4">
        <v>43</v>
      </c>
      <c r="M4281" t="s" s="4">
        <v>43</v>
      </c>
      <c r="N4281" t="s" s="4">
        <v>43</v>
      </c>
    </row>
    <row r="4282" ht="45.0" customHeight="true">
      <c r="A4282" t="s" s="4">
        <v>92</v>
      </c>
      <c r="B4282" t="s" s="4">
        <v>6777</v>
      </c>
      <c r="C4282" t="s" s="4">
        <v>6229</v>
      </c>
      <c r="D4282" t="s" s="4">
        <v>43</v>
      </c>
      <c r="E4282" t="s" s="4">
        <v>43</v>
      </c>
      <c r="F4282" t="s" s="4">
        <v>4316</v>
      </c>
      <c r="G4282" t="s" s="4">
        <v>3718</v>
      </c>
      <c r="H4282" t="s" s="4">
        <v>43</v>
      </c>
      <c r="I4282" t="s" s="4">
        <v>43</v>
      </c>
      <c r="J4282" t="s" s="4">
        <v>43</v>
      </c>
      <c r="K4282" t="s" s="4">
        <v>43</v>
      </c>
      <c r="L4282" t="s" s="4">
        <v>43</v>
      </c>
      <c r="M4282" t="s" s="4">
        <v>43</v>
      </c>
      <c r="N4282" t="s" s="4">
        <v>43</v>
      </c>
    </row>
    <row r="4283" ht="45.0" customHeight="true">
      <c r="A4283" t="s" s="4">
        <v>92</v>
      </c>
      <c r="B4283" t="s" s="4">
        <v>6778</v>
      </c>
      <c r="C4283" t="s" s="4">
        <v>6231</v>
      </c>
      <c r="D4283" t="s" s="4">
        <v>43</v>
      </c>
      <c r="E4283" t="s" s="4">
        <v>43</v>
      </c>
      <c r="F4283" t="s" s="4">
        <v>4316</v>
      </c>
      <c r="G4283" t="s" s="4">
        <v>3718</v>
      </c>
      <c r="H4283" t="s" s="4">
        <v>43</v>
      </c>
      <c r="I4283" t="s" s="4">
        <v>43</v>
      </c>
      <c r="J4283" t="s" s="4">
        <v>43</v>
      </c>
      <c r="K4283" t="s" s="4">
        <v>43</v>
      </c>
      <c r="L4283" t="s" s="4">
        <v>43</v>
      </c>
      <c r="M4283" t="s" s="4">
        <v>43</v>
      </c>
      <c r="N4283" t="s" s="4">
        <v>43</v>
      </c>
    </row>
    <row r="4284" ht="45.0" customHeight="true">
      <c r="A4284" t="s" s="4">
        <v>92</v>
      </c>
      <c r="B4284" t="s" s="4">
        <v>6779</v>
      </c>
      <c r="C4284" t="s" s="4">
        <v>4315</v>
      </c>
      <c r="D4284" t="s" s="4">
        <v>43</v>
      </c>
      <c r="E4284" t="s" s="4">
        <v>43</v>
      </c>
      <c r="F4284" t="s" s="4">
        <v>4316</v>
      </c>
      <c r="G4284" t="s" s="4">
        <v>3714</v>
      </c>
      <c r="H4284" t="s" s="4">
        <v>43</v>
      </c>
      <c r="I4284" t="s" s="4">
        <v>43</v>
      </c>
      <c r="J4284" t="s" s="4">
        <v>43</v>
      </c>
      <c r="K4284" t="s" s="4">
        <v>43</v>
      </c>
      <c r="L4284" t="s" s="4">
        <v>43</v>
      </c>
      <c r="M4284" t="s" s="4">
        <v>43</v>
      </c>
      <c r="N4284" t="s" s="4">
        <v>43</v>
      </c>
    </row>
    <row r="4285" ht="45.0" customHeight="true">
      <c r="A4285" t="s" s="4">
        <v>92</v>
      </c>
      <c r="B4285" t="s" s="4">
        <v>6780</v>
      </c>
      <c r="C4285" t="s" s="4">
        <v>3436</v>
      </c>
      <c r="D4285" t="s" s="4">
        <v>43</v>
      </c>
      <c r="E4285" t="s" s="4">
        <v>43</v>
      </c>
      <c r="F4285" t="s" s="4">
        <v>4316</v>
      </c>
      <c r="G4285" t="s" s="4">
        <v>3714</v>
      </c>
      <c r="H4285" t="s" s="4">
        <v>43</v>
      </c>
      <c r="I4285" t="s" s="4">
        <v>43</v>
      </c>
      <c r="J4285" t="s" s="4">
        <v>43</v>
      </c>
      <c r="K4285" t="s" s="4">
        <v>43</v>
      </c>
      <c r="L4285" t="s" s="4">
        <v>43</v>
      </c>
      <c r="M4285" t="s" s="4">
        <v>43</v>
      </c>
      <c r="N4285" t="s" s="4">
        <v>43</v>
      </c>
    </row>
    <row r="4286" ht="45.0" customHeight="true">
      <c r="A4286" t="s" s="4">
        <v>92</v>
      </c>
      <c r="B4286" t="s" s="4">
        <v>6781</v>
      </c>
      <c r="C4286" t="s" s="4">
        <v>1110</v>
      </c>
      <c r="D4286" t="s" s="4">
        <v>43</v>
      </c>
      <c r="E4286" t="s" s="4">
        <v>43</v>
      </c>
      <c r="F4286" t="s" s="4">
        <v>4274</v>
      </c>
      <c r="G4286" t="s" s="4">
        <v>3714</v>
      </c>
      <c r="H4286" t="s" s="4">
        <v>43</v>
      </c>
      <c r="I4286" t="s" s="4">
        <v>43</v>
      </c>
      <c r="J4286" t="s" s="4">
        <v>43</v>
      </c>
      <c r="K4286" t="s" s="4">
        <v>43</v>
      </c>
      <c r="L4286" t="s" s="4">
        <v>43</v>
      </c>
      <c r="M4286" t="s" s="4">
        <v>43</v>
      </c>
      <c r="N4286" t="s" s="4">
        <v>43</v>
      </c>
    </row>
    <row r="4287" ht="45.0" customHeight="true">
      <c r="A4287" t="s" s="4">
        <v>92</v>
      </c>
      <c r="B4287" t="s" s="4">
        <v>6782</v>
      </c>
      <c r="C4287" t="s" s="4">
        <v>3508</v>
      </c>
      <c r="D4287" t="s" s="4">
        <v>43</v>
      </c>
      <c r="E4287" t="s" s="4">
        <v>43</v>
      </c>
      <c r="F4287" t="s" s="4">
        <v>4274</v>
      </c>
      <c r="G4287" t="s" s="4">
        <v>3714</v>
      </c>
      <c r="H4287" t="s" s="4">
        <v>43</v>
      </c>
      <c r="I4287" t="s" s="4">
        <v>43</v>
      </c>
      <c r="J4287" t="s" s="4">
        <v>43</v>
      </c>
      <c r="K4287" t="s" s="4">
        <v>43</v>
      </c>
      <c r="L4287" t="s" s="4">
        <v>43</v>
      </c>
      <c r="M4287" t="s" s="4">
        <v>43</v>
      </c>
      <c r="N4287" t="s" s="4">
        <v>43</v>
      </c>
    </row>
    <row r="4288" ht="45.0" customHeight="true">
      <c r="A4288" t="s" s="4">
        <v>92</v>
      </c>
      <c r="B4288" t="s" s="4">
        <v>6783</v>
      </c>
      <c r="C4288" t="s" s="4">
        <v>3510</v>
      </c>
      <c r="D4288" t="s" s="4">
        <v>43</v>
      </c>
      <c r="E4288" t="s" s="4">
        <v>43</v>
      </c>
      <c r="F4288" t="s" s="4">
        <v>4274</v>
      </c>
      <c r="G4288" t="s" s="4">
        <v>3714</v>
      </c>
      <c r="H4288" t="s" s="4">
        <v>43</v>
      </c>
      <c r="I4288" t="s" s="4">
        <v>43</v>
      </c>
      <c r="J4288" t="s" s="4">
        <v>43</v>
      </c>
      <c r="K4288" t="s" s="4">
        <v>43</v>
      </c>
      <c r="L4288" t="s" s="4">
        <v>43</v>
      </c>
      <c r="M4288" t="s" s="4">
        <v>43</v>
      </c>
      <c r="N4288" t="s" s="4">
        <v>43</v>
      </c>
    </row>
    <row r="4289" ht="45.0" customHeight="true">
      <c r="A4289" t="s" s="4">
        <v>92</v>
      </c>
      <c r="B4289" t="s" s="4">
        <v>6784</v>
      </c>
      <c r="C4289" t="s" s="4">
        <v>2976</v>
      </c>
      <c r="D4289" t="s" s="4">
        <v>43</v>
      </c>
      <c r="E4289" t="s" s="4">
        <v>43</v>
      </c>
      <c r="F4289" t="s" s="4">
        <v>4274</v>
      </c>
      <c r="G4289" t="s" s="4">
        <v>3718</v>
      </c>
      <c r="H4289" t="s" s="4">
        <v>43</v>
      </c>
      <c r="I4289" t="s" s="4">
        <v>43</v>
      </c>
      <c r="J4289" t="s" s="4">
        <v>43</v>
      </c>
      <c r="K4289" t="s" s="4">
        <v>43</v>
      </c>
      <c r="L4289" t="s" s="4">
        <v>43</v>
      </c>
      <c r="M4289" t="s" s="4">
        <v>43</v>
      </c>
      <c r="N4289" t="s" s="4">
        <v>43</v>
      </c>
    </row>
    <row r="4290" ht="45.0" customHeight="true">
      <c r="A4290" t="s" s="4">
        <v>92</v>
      </c>
      <c r="B4290" t="s" s="4">
        <v>6785</v>
      </c>
      <c r="C4290" t="s" s="4">
        <v>3512</v>
      </c>
      <c r="D4290" t="s" s="4">
        <v>43</v>
      </c>
      <c r="E4290" t="s" s="4">
        <v>43</v>
      </c>
      <c r="F4290" t="s" s="4">
        <v>4274</v>
      </c>
      <c r="G4290" t="s" s="4">
        <v>3714</v>
      </c>
      <c r="H4290" t="s" s="4">
        <v>43</v>
      </c>
      <c r="I4290" t="s" s="4">
        <v>43</v>
      </c>
      <c r="J4290" t="s" s="4">
        <v>43</v>
      </c>
      <c r="K4290" t="s" s="4">
        <v>43</v>
      </c>
      <c r="L4290" t="s" s="4">
        <v>43</v>
      </c>
      <c r="M4290" t="s" s="4">
        <v>43</v>
      </c>
      <c r="N4290" t="s" s="4">
        <v>43</v>
      </c>
    </row>
    <row r="4291" ht="45.0" customHeight="true">
      <c r="A4291" t="s" s="4">
        <v>92</v>
      </c>
      <c r="B4291" t="s" s="4">
        <v>6786</v>
      </c>
      <c r="C4291" t="s" s="4">
        <v>3514</v>
      </c>
      <c r="D4291" t="s" s="4">
        <v>43</v>
      </c>
      <c r="E4291" t="s" s="4">
        <v>43</v>
      </c>
      <c r="F4291" t="s" s="4">
        <v>4274</v>
      </c>
      <c r="G4291" t="s" s="4">
        <v>3714</v>
      </c>
      <c r="H4291" t="s" s="4">
        <v>43</v>
      </c>
      <c r="I4291" t="s" s="4">
        <v>43</v>
      </c>
      <c r="J4291" t="s" s="4">
        <v>43</v>
      </c>
      <c r="K4291" t="s" s="4">
        <v>43</v>
      </c>
      <c r="L4291" t="s" s="4">
        <v>43</v>
      </c>
      <c r="M4291" t="s" s="4">
        <v>43</v>
      </c>
      <c r="N4291" t="s" s="4">
        <v>43</v>
      </c>
    </row>
    <row r="4292" ht="45.0" customHeight="true">
      <c r="A4292" t="s" s="4">
        <v>92</v>
      </c>
      <c r="B4292" t="s" s="4">
        <v>6787</v>
      </c>
      <c r="C4292" t="s" s="4">
        <v>3520</v>
      </c>
      <c r="D4292" t="s" s="4">
        <v>43</v>
      </c>
      <c r="E4292" t="s" s="4">
        <v>43</v>
      </c>
      <c r="F4292" t="s" s="4">
        <v>4274</v>
      </c>
      <c r="G4292" t="s" s="4">
        <v>3718</v>
      </c>
      <c r="H4292" t="s" s="4">
        <v>43</v>
      </c>
      <c r="I4292" t="s" s="4">
        <v>43</v>
      </c>
      <c r="J4292" t="s" s="4">
        <v>43</v>
      </c>
      <c r="K4292" t="s" s="4">
        <v>43</v>
      </c>
      <c r="L4292" t="s" s="4">
        <v>43</v>
      </c>
      <c r="M4292" t="s" s="4">
        <v>43</v>
      </c>
      <c r="N4292" t="s" s="4">
        <v>43</v>
      </c>
    </row>
    <row r="4293" ht="45.0" customHeight="true">
      <c r="A4293" t="s" s="4">
        <v>92</v>
      </c>
      <c r="B4293" t="s" s="4">
        <v>6788</v>
      </c>
      <c r="C4293" t="s" s="4">
        <v>3522</v>
      </c>
      <c r="D4293" t="s" s="4">
        <v>43</v>
      </c>
      <c r="E4293" t="s" s="4">
        <v>43</v>
      </c>
      <c r="F4293" t="s" s="4">
        <v>4274</v>
      </c>
      <c r="G4293" t="s" s="4">
        <v>3714</v>
      </c>
      <c r="H4293" t="s" s="4">
        <v>43</v>
      </c>
      <c r="I4293" t="s" s="4">
        <v>43</v>
      </c>
      <c r="J4293" t="s" s="4">
        <v>43</v>
      </c>
      <c r="K4293" t="s" s="4">
        <v>43</v>
      </c>
      <c r="L4293" t="s" s="4">
        <v>43</v>
      </c>
      <c r="M4293" t="s" s="4">
        <v>43</v>
      </c>
      <c r="N4293" t="s" s="4">
        <v>43</v>
      </c>
    </row>
    <row r="4294" ht="45.0" customHeight="true">
      <c r="A4294" t="s" s="4">
        <v>92</v>
      </c>
      <c r="B4294" t="s" s="4">
        <v>6789</v>
      </c>
      <c r="C4294" t="s" s="4">
        <v>3524</v>
      </c>
      <c r="D4294" t="s" s="4">
        <v>43</v>
      </c>
      <c r="E4294" t="s" s="4">
        <v>43</v>
      </c>
      <c r="F4294" t="s" s="4">
        <v>4274</v>
      </c>
      <c r="G4294" t="s" s="4">
        <v>3714</v>
      </c>
      <c r="H4294" t="s" s="4">
        <v>43</v>
      </c>
      <c r="I4294" t="s" s="4">
        <v>43</v>
      </c>
      <c r="J4294" t="s" s="4">
        <v>43</v>
      </c>
      <c r="K4294" t="s" s="4">
        <v>43</v>
      </c>
      <c r="L4294" t="s" s="4">
        <v>43</v>
      </c>
      <c r="M4294" t="s" s="4">
        <v>43</v>
      </c>
      <c r="N4294" t="s" s="4">
        <v>43</v>
      </c>
    </row>
    <row r="4295" ht="45.0" customHeight="true">
      <c r="A4295" t="s" s="4">
        <v>92</v>
      </c>
      <c r="B4295" t="s" s="4">
        <v>6790</v>
      </c>
      <c r="C4295" t="s" s="4">
        <v>3526</v>
      </c>
      <c r="D4295" t="s" s="4">
        <v>43</v>
      </c>
      <c r="E4295" t="s" s="4">
        <v>43</v>
      </c>
      <c r="F4295" t="s" s="4">
        <v>4274</v>
      </c>
      <c r="G4295" t="s" s="4">
        <v>3714</v>
      </c>
      <c r="H4295" t="s" s="4">
        <v>43</v>
      </c>
      <c r="I4295" t="s" s="4">
        <v>43</v>
      </c>
      <c r="J4295" t="s" s="4">
        <v>43</v>
      </c>
      <c r="K4295" t="s" s="4">
        <v>43</v>
      </c>
      <c r="L4295" t="s" s="4">
        <v>43</v>
      </c>
      <c r="M4295" t="s" s="4">
        <v>43</v>
      </c>
      <c r="N4295" t="s" s="4">
        <v>43</v>
      </c>
    </row>
    <row r="4296" ht="45.0" customHeight="true">
      <c r="A4296" t="s" s="4">
        <v>92</v>
      </c>
      <c r="B4296" t="s" s="4">
        <v>6791</v>
      </c>
      <c r="C4296" t="s" s="4">
        <v>3528</v>
      </c>
      <c r="D4296" t="s" s="4">
        <v>43</v>
      </c>
      <c r="E4296" t="s" s="4">
        <v>43</v>
      </c>
      <c r="F4296" t="s" s="4">
        <v>4274</v>
      </c>
      <c r="G4296" t="s" s="4">
        <v>3718</v>
      </c>
      <c r="H4296" t="s" s="4">
        <v>43</v>
      </c>
      <c r="I4296" t="s" s="4">
        <v>43</v>
      </c>
      <c r="J4296" t="s" s="4">
        <v>43</v>
      </c>
      <c r="K4296" t="s" s="4">
        <v>43</v>
      </c>
      <c r="L4296" t="s" s="4">
        <v>43</v>
      </c>
      <c r="M4296" t="s" s="4">
        <v>43</v>
      </c>
      <c r="N4296" t="s" s="4">
        <v>43</v>
      </c>
    </row>
    <row r="4297" ht="45.0" customHeight="true">
      <c r="A4297" t="s" s="4">
        <v>92</v>
      </c>
      <c r="B4297" t="s" s="4">
        <v>6792</v>
      </c>
      <c r="C4297" t="s" s="4">
        <v>3530</v>
      </c>
      <c r="D4297" t="s" s="4">
        <v>43</v>
      </c>
      <c r="E4297" t="s" s="4">
        <v>43</v>
      </c>
      <c r="F4297" t="s" s="4">
        <v>4274</v>
      </c>
      <c r="G4297" t="s" s="4">
        <v>3718</v>
      </c>
      <c r="H4297" t="s" s="4">
        <v>43</v>
      </c>
      <c r="I4297" t="s" s="4">
        <v>43</v>
      </c>
      <c r="J4297" t="s" s="4">
        <v>43</v>
      </c>
      <c r="K4297" t="s" s="4">
        <v>43</v>
      </c>
      <c r="L4297" t="s" s="4">
        <v>43</v>
      </c>
      <c r="M4297" t="s" s="4">
        <v>43</v>
      </c>
      <c r="N4297" t="s" s="4">
        <v>43</v>
      </c>
    </row>
    <row r="4298" ht="45.0" customHeight="true">
      <c r="A4298" t="s" s="4">
        <v>92</v>
      </c>
      <c r="B4298" t="s" s="4">
        <v>6793</v>
      </c>
      <c r="C4298" t="s" s="4">
        <v>988</v>
      </c>
      <c r="D4298" t="s" s="4">
        <v>43</v>
      </c>
      <c r="E4298" t="s" s="4">
        <v>43</v>
      </c>
      <c r="F4298" t="s" s="4">
        <v>4274</v>
      </c>
      <c r="G4298" t="s" s="4">
        <v>3718</v>
      </c>
      <c r="H4298" t="s" s="4">
        <v>43</v>
      </c>
      <c r="I4298" t="s" s="4">
        <v>43</v>
      </c>
      <c r="J4298" t="s" s="4">
        <v>43</v>
      </c>
      <c r="K4298" t="s" s="4">
        <v>43</v>
      </c>
      <c r="L4298" t="s" s="4">
        <v>43</v>
      </c>
      <c r="M4298" t="s" s="4">
        <v>43</v>
      </c>
      <c r="N4298" t="s" s="4">
        <v>43</v>
      </c>
    </row>
    <row r="4299" ht="45.0" customHeight="true">
      <c r="A4299" t="s" s="4">
        <v>92</v>
      </c>
      <c r="B4299" t="s" s="4">
        <v>6794</v>
      </c>
      <c r="C4299" t="s" s="4">
        <v>5190</v>
      </c>
      <c r="D4299" t="s" s="4">
        <v>43</v>
      </c>
      <c r="E4299" t="s" s="4">
        <v>43</v>
      </c>
      <c r="F4299" t="s" s="4">
        <v>4274</v>
      </c>
      <c r="G4299" t="s" s="4">
        <v>3714</v>
      </c>
      <c r="H4299" t="s" s="4">
        <v>43</v>
      </c>
      <c r="I4299" t="s" s="4">
        <v>43</v>
      </c>
      <c r="J4299" t="s" s="4">
        <v>43</v>
      </c>
      <c r="K4299" t="s" s="4">
        <v>43</v>
      </c>
      <c r="L4299" t="s" s="4">
        <v>43</v>
      </c>
      <c r="M4299" t="s" s="4">
        <v>43</v>
      </c>
      <c r="N4299" t="s" s="4">
        <v>43</v>
      </c>
    </row>
    <row r="4300" ht="45.0" customHeight="true">
      <c r="A4300" t="s" s="4">
        <v>92</v>
      </c>
      <c r="B4300" t="s" s="4">
        <v>6795</v>
      </c>
      <c r="C4300" t="s" s="4">
        <v>5192</v>
      </c>
      <c r="D4300" t="s" s="4">
        <v>43</v>
      </c>
      <c r="E4300" t="s" s="4">
        <v>43</v>
      </c>
      <c r="F4300" t="s" s="4">
        <v>4274</v>
      </c>
      <c r="G4300" t="s" s="4">
        <v>3714</v>
      </c>
      <c r="H4300" t="s" s="4">
        <v>43</v>
      </c>
      <c r="I4300" t="s" s="4">
        <v>43</v>
      </c>
      <c r="J4300" t="s" s="4">
        <v>43</v>
      </c>
      <c r="K4300" t="s" s="4">
        <v>43</v>
      </c>
      <c r="L4300" t="s" s="4">
        <v>43</v>
      </c>
      <c r="M4300" t="s" s="4">
        <v>43</v>
      </c>
      <c r="N4300" t="s" s="4">
        <v>43</v>
      </c>
    </row>
    <row r="4301" ht="45.0" customHeight="true">
      <c r="A4301" t="s" s="4">
        <v>92</v>
      </c>
      <c r="B4301" t="s" s="4">
        <v>6796</v>
      </c>
      <c r="C4301" t="s" s="4">
        <v>5194</v>
      </c>
      <c r="D4301" t="s" s="4">
        <v>43</v>
      </c>
      <c r="E4301" t="s" s="4">
        <v>43</v>
      </c>
      <c r="F4301" t="s" s="4">
        <v>4274</v>
      </c>
      <c r="G4301" t="s" s="4">
        <v>3718</v>
      </c>
      <c r="H4301" t="s" s="4">
        <v>43</v>
      </c>
      <c r="I4301" t="s" s="4">
        <v>43</v>
      </c>
      <c r="J4301" t="s" s="4">
        <v>43</v>
      </c>
      <c r="K4301" t="s" s="4">
        <v>43</v>
      </c>
      <c r="L4301" t="s" s="4">
        <v>43</v>
      </c>
      <c r="M4301" t="s" s="4">
        <v>43</v>
      </c>
      <c r="N4301" t="s" s="4">
        <v>43</v>
      </c>
    </row>
    <row r="4302" ht="45.0" customHeight="true">
      <c r="A4302" t="s" s="4">
        <v>92</v>
      </c>
      <c r="B4302" t="s" s="4">
        <v>6797</v>
      </c>
      <c r="C4302" t="s" s="4">
        <v>5196</v>
      </c>
      <c r="D4302" t="s" s="4">
        <v>43</v>
      </c>
      <c r="E4302" t="s" s="4">
        <v>43</v>
      </c>
      <c r="F4302" t="s" s="4">
        <v>4274</v>
      </c>
      <c r="G4302" t="s" s="4">
        <v>3718</v>
      </c>
      <c r="H4302" t="s" s="4">
        <v>43</v>
      </c>
      <c r="I4302" t="s" s="4">
        <v>43</v>
      </c>
      <c r="J4302" t="s" s="4">
        <v>43</v>
      </c>
      <c r="K4302" t="s" s="4">
        <v>43</v>
      </c>
      <c r="L4302" t="s" s="4">
        <v>43</v>
      </c>
      <c r="M4302" t="s" s="4">
        <v>43</v>
      </c>
      <c r="N4302" t="s" s="4">
        <v>43</v>
      </c>
    </row>
    <row r="4303" ht="45.0" customHeight="true">
      <c r="A4303" t="s" s="4">
        <v>92</v>
      </c>
      <c r="B4303" t="s" s="4">
        <v>6798</v>
      </c>
      <c r="C4303" t="s" s="4">
        <v>992</v>
      </c>
      <c r="D4303" t="s" s="4">
        <v>43</v>
      </c>
      <c r="E4303" t="s" s="4">
        <v>43</v>
      </c>
      <c r="F4303" t="s" s="4">
        <v>4274</v>
      </c>
      <c r="G4303" t="s" s="4">
        <v>3718</v>
      </c>
      <c r="H4303" t="s" s="4">
        <v>43</v>
      </c>
      <c r="I4303" t="s" s="4">
        <v>43</v>
      </c>
      <c r="J4303" t="s" s="4">
        <v>43</v>
      </c>
      <c r="K4303" t="s" s="4">
        <v>43</v>
      </c>
      <c r="L4303" t="s" s="4">
        <v>43</v>
      </c>
      <c r="M4303" t="s" s="4">
        <v>43</v>
      </c>
      <c r="N4303" t="s" s="4">
        <v>43</v>
      </c>
    </row>
    <row r="4304" ht="45.0" customHeight="true">
      <c r="A4304" t="s" s="4">
        <v>92</v>
      </c>
      <c r="B4304" t="s" s="4">
        <v>6799</v>
      </c>
      <c r="C4304" t="s" s="4">
        <v>994</v>
      </c>
      <c r="D4304" t="s" s="4">
        <v>43</v>
      </c>
      <c r="E4304" t="s" s="4">
        <v>43</v>
      </c>
      <c r="F4304" t="s" s="4">
        <v>4274</v>
      </c>
      <c r="G4304" t="s" s="4">
        <v>3718</v>
      </c>
      <c r="H4304" t="s" s="4">
        <v>43</v>
      </c>
      <c r="I4304" t="s" s="4">
        <v>43</v>
      </c>
      <c r="J4304" t="s" s="4">
        <v>43</v>
      </c>
      <c r="K4304" t="s" s="4">
        <v>43</v>
      </c>
      <c r="L4304" t="s" s="4">
        <v>43</v>
      </c>
      <c r="M4304" t="s" s="4">
        <v>43</v>
      </c>
      <c r="N4304" t="s" s="4">
        <v>43</v>
      </c>
    </row>
    <row r="4305" ht="45.0" customHeight="true">
      <c r="A4305" t="s" s="4">
        <v>92</v>
      </c>
      <c r="B4305" t="s" s="4">
        <v>6800</v>
      </c>
      <c r="C4305" t="s" s="4">
        <v>996</v>
      </c>
      <c r="D4305" t="s" s="4">
        <v>43</v>
      </c>
      <c r="E4305" t="s" s="4">
        <v>43</v>
      </c>
      <c r="F4305" t="s" s="4">
        <v>4274</v>
      </c>
      <c r="G4305" t="s" s="4">
        <v>3718</v>
      </c>
      <c r="H4305" t="s" s="4">
        <v>43</v>
      </c>
      <c r="I4305" t="s" s="4">
        <v>43</v>
      </c>
      <c r="J4305" t="s" s="4">
        <v>43</v>
      </c>
      <c r="K4305" t="s" s="4">
        <v>43</v>
      </c>
      <c r="L4305" t="s" s="4">
        <v>43</v>
      </c>
      <c r="M4305" t="s" s="4">
        <v>43</v>
      </c>
      <c r="N4305" t="s" s="4">
        <v>43</v>
      </c>
    </row>
    <row r="4306" ht="45.0" customHeight="true">
      <c r="A4306" t="s" s="4">
        <v>92</v>
      </c>
      <c r="B4306" t="s" s="4">
        <v>6801</v>
      </c>
      <c r="C4306" t="s" s="4">
        <v>998</v>
      </c>
      <c r="D4306" t="s" s="4">
        <v>43</v>
      </c>
      <c r="E4306" t="s" s="4">
        <v>43</v>
      </c>
      <c r="F4306" t="s" s="4">
        <v>4274</v>
      </c>
      <c r="G4306" t="s" s="4">
        <v>3714</v>
      </c>
      <c r="H4306" t="s" s="4">
        <v>43</v>
      </c>
      <c r="I4306" t="s" s="4">
        <v>43</v>
      </c>
      <c r="J4306" t="s" s="4">
        <v>43</v>
      </c>
      <c r="K4306" t="s" s="4">
        <v>43</v>
      </c>
      <c r="L4306" t="s" s="4">
        <v>43</v>
      </c>
      <c r="M4306" t="s" s="4">
        <v>43</v>
      </c>
      <c r="N4306" t="s" s="4">
        <v>43</v>
      </c>
    </row>
    <row r="4307" ht="45.0" customHeight="true">
      <c r="A4307" t="s" s="4">
        <v>92</v>
      </c>
      <c r="B4307" t="s" s="4">
        <v>6802</v>
      </c>
      <c r="C4307" t="s" s="4">
        <v>1000</v>
      </c>
      <c r="D4307" t="s" s="4">
        <v>43</v>
      </c>
      <c r="E4307" t="s" s="4">
        <v>43</v>
      </c>
      <c r="F4307" t="s" s="4">
        <v>4274</v>
      </c>
      <c r="G4307" t="s" s="4">
        <v>3718</v>
      </c>
      <c r="H4307" t="s" s="4">
        <v>43</v>
      </c>
      <c r="I4307" t="s" s="4">
        <v>43</v>
      </c>
      <c r="J4307" t="s" s="4">
        <v>43</v>
      </c>
      <c r="K4307" t="s" s="4">
        <v>43</v>
      </c>
      <c r="L4307" t="s" s="4">
        <v>43</v>
      </c>
      <c r="M4307" t="s" s="4">
        <v>43</v>
      </c>
      <c r="N4307" t="s" s="4">
        <v>43</v>
      </c>
    </row>
    <row r="4308" ht="45.0" customHeight="true">
      <c r="A4308" t="s" s="4">
        <v>92</v>
      </c>
      <c r="B4308" t="s" s="4">
        <v>6803</v>
      </c>
      <c r="C4308" t="s" s="4">
        <v>1002</v>
      </c>
      <c r="D4308" t="s" s="4">
        <v>43</v>
      </c>
      <c r="E4308" t="s" s="4">
        <v>43</v>
      </c>
      <c r="F4308" t="s" s="4">
        <v>4274</v>
      </c>
      <c r="G4308" t="s" s="4">
        <v>3718</v>
      </c>
      <c r="H4308" t="s" s="4">
        <v>43</v>
      </c>
      <c r="I4308" t="s" s="4">
        <v>43</v>
      </c>
      <c r="J4308" t="s" s="4">
        <v>43</v>
      </c>
      <c r="K4308" t="s" s="4">
        <v>43</v>
      </c>
      <c r="L4308" t="s" s="4">
        <v>43</v>
      </c>
      <c r="M4308" t="s" s="4">
        <v>43</v>
      </c>
      <c r="N4308" t="s" s="4">
        <v>43</v>
      </c>
    </row>
    <row r="4309" ht="45.0" customHeight="true">
      <c r="A4309" t="s" s="4">
        <v>92</v>
      </c>
      <c r="B4309" t="s" s="4">
        <v>6804</v>
      </c>
      <c r="C4309" t="s" s="4">
        <v>5204</v>
      </c>
      <c r="D4309" t="s" s="4">
        <v>43</v>
      </c>
      <c r="E4309" t="s" s="4">
        <v>43</v>
      </c>
      <c r="F4309" t="s" s="4">
        <v>4274</v>
      </c>
      <c r="G4309" t="s" s="4">
        <v>3714</v>
      </c>
      <c r="H4309" t="s" s="4">
        <v>43</v>
      </c>
      <c r="I4309" t="s" s="4">
        <v>43</v>
      </c>
      <c r="J4309" t="s" s="4">
        <v>43</v>
      </c>
      <c r="K4309" t="s" s="4">
        <v>43</v>
      </c>
      <c r="L4309" t="s" s="4">
        <v>43</v>
      </c>
      <c r="M4309" t="s" s="4">
        <v>43</v>
      </c>
      <c r="N4309" t="s" s="4">
        <v>43</v>
      </c>
    </row>
    <row r="4310" ht="45.0" customHeight="true">
      <c r="A4310" t="s" s="4">
        <v>92</v>
      </c>
      <c r="B4310" t="s" s="4">
        <v>6805</v>
      </c>
      <c r="C4310" t="s" s="4">
        <v>1881</v>
      </c>
      <c r="D4310" t="s" s="4">
        <v>43</v>
      </c>
      <c r="E4310" t="s" s="4">
        <v>43</v>
      </c>
      <c r="F4310" t="s" s="4">
        <v>4274</v>
      </c>
      <c r="G4310" t="s" s="4">
        <v>3714</v>
      </c>
      <c r="H4310" t="s" s="4">
        <v>43</v>
      </c>
      <c r="I4310" t="s" s="4">
        <v>43</v>
      </c>
      <c r="J4310" t="s" s="4">
        <v>43</v>
      </c>
      <c r="K4310" t="s" s="4">
        <v>43</v>
      </c>
      <c r="L4310" t="s" s="4">
        <v>43</v>
      </c>
      <c r="M4310" t="s" s="4">
        <v>43</v>
      </c>
      <c r="N4310" t="s" s="4">
        <v>43</v>
      </c>
    </row>
    <row r="4311" ht="45.0" customHeight="true">
      <c r="A4311" t="s" s="4">
        <v>92</v>
      </c>
      <c r="B4311" t="s" s="4">
        <v>6806</v>
      </c>
      <c r="C4311" t="s" s="4">
        <v>5207</v>
      </c>
      <c r="D4311" t="s" s="4">
        <v>43</v>
      </c>
      <c r="E4311" t="s" s="4">
        <v>43</v>
      </c>
      <c r="F4311" t="s" s="4">
        <v>4274</v>
      </c>
      <c r="G4311" t="s" s="4">
        <v>3714</v>
      </c>
      <c r="H4311" t="s" s="4">
        <v>43</v>
      </c>
      <c r="I4311" t="s" s="4">
        <v>43</v>
      </c>
      <c r="J4311" t="s" s="4">
        <v>43</v>
      </c>
      <c r="K4311" t="s" s="4">
        <v>43</v>
      </c>
      <c r="L4311" t="s" s="4">
        <v>43</v>
      </c>
      <c r="M4311" t="s" s="4">
        <v>43</v>
      </c>
      <c r="N4311" t="s" s="4">
        <v>43</v>
      </c>
    </row>
    <row r="4312" ht="45.0" customHeight="true">
      <c r="A4312" t="s" s="4">
        <v>92</v>
      </c>
      <c r="B4312" t="s" s="4">
        <v>6807</v>
      </c>
      <c r="C4312" t="s" s="4">
        <v>1008</v>
      </c>
      <c r="D4312" t="s" s="4">
        <v>43</v>
      </c>
      <c r="E4312" t="s" s="4">
        <v>43</v>
      </c>
      <c r="F4312" t="s" s="4">
        <v>4274</v>
      </c>
      <c r="G4312" t="s" s="4">
        <v>3714</v>
      </c>
      <c r="H4312" t="s" s="4">
        <v>43</v>
      </c>
      <c r="I4312" t="s" s="4">
        <v>43</v>
      </c>
      <c r="J4312" t="s" s="4">
        <v>43</v>
      </c>
      <c r="K4312" t="s" s="4">
        <v>43</v>
      </c>
      <c r="L4312" t="s" s="4">
        <v>43</v>
      </c>
      <c r="M4312" t="s" s="4">
        <v>43</v>
      </c>
      <c r="N4312" t="s" s="4">
        <v>43</v>
      </c>
    </row>
    <row r="4313" ht="45.0" customHeight="true">
      <c r="A4313" t="s" s="4">
        <v>92</v>
      </c>
      <c r="B4313" t="s" s="4">
        <v>6808</v>
      </c>
      <c r="C4313" t="s" s="4">
        <v>5210</v>
      </c>
      <c r="D4313" t="s" s="4">
        <v>43</v>
      </c>
      <c r="E4313" t="s" s="4">
        <v>43</v>
      </c>
      <c r="F4313" t="s" s="4">
        <v>4274</v>
      </c>
      <c r="G4313" t="s" s="4">
        <v>3714</v>
      </c>
      <c r="H4313" t="s" s="4">
        <v>43</v>
      </c>
      <c r="I4313" t="s" s="4">
        <v>43</v>
      </c>
      <c r="J4313" t="s" s="4">
        <v>43</v>
      </c>
      <c r="K4313" t="s" s="4">
        <v>43</v>
      </c>
      <c r="L4313" t="s" s="4">
        <v>43</v>
      </c>
      <c r="M4313" t="s" s="4">
        <v>43</v>
      </c>
      <c r="N4313" t="s" s="4">
        <v>43</v>
      </c>
    </row>
    <row r="4314" ht="45.0" customHeight="true">
      <c r="A4314" t="s" s="4">
        <v>92</v>
      </c>
      <c r="B4314" t="s" s="4">
        <v>6809</v>
      </c>
      <c r="C4314" t="s" s="4">
        <v>1010</v>
      </c>
      <c r="D4314" t="s" s="4">
        <v>43</v>
      </c>
      <c r="E4314" t="s" s="4">
        <v>43</v>
      </c>
      <c r="F4314" t="s" s="4">
        <v>4274</v>
      </c>
      <c r="G4314" t="s" s="4">
        <v>3714</v>
      </c>
      <c r="H4314" t="s" s="4">
        <v>43</v>
      </c>
      <c r="I4314" t="s" s="4">
        <v>43</v>
      </c>
      <c r="J4314" t="s" s="4">
        <v>43</v>
      </c>
      <c r="K4314" t="s" s="4">
        <v>43</v>
      </c>
      <c r="L4314" t="s" s="4">
        <v>43</v>
      </c>
      <c r="M4314" t="s" s="4">
        <v>43</v>
      </c>
      <c r="N4314" t="s" s="4">
        <v>43</v>
      </c>
    </row>
    <row r="4315" ht="45.0" customHeight="true">
      <c r="A4315" t="s" s="4">
        <v>92</v>
      </c>
      <c r="B4315" t="s" s="4">
        <v>6810</v>
      </c>
      <c r="C4315" t="s" s="4">
        <v>1544</v>
      </c>
      <c r="D4315" t="s" s="4">
        <v>43</v>
      </c>
      <c r="E4315" t="s" s="4">
        <v>43</v>
      </c>
      <c r="F4315" t="s" s="4">
        <v>4274</v>
      </c>
      <c r="G4315" t="s" s="4">
        <v>3714</v>
      </c>
      <c r="H4315" t="s" s="4">
        <v>43</v>
      </c>
      <c r="I4315" t="s" s="4">
        <v>43</v>
      </c>
      <c r="J4315" t="s" s="4">
        <v>43</v>
      </c>
      <c r="K4315" t="s" s="4">
        <v>43</v>
      </c>
      <c r="L4315" t="s" s="4">
        <v>43</v>
      </c>
      <c r="M4315" t="s" s="4">
        <v>43</v>
      </c>
      <c r="N4315" t="s" s="4">
        <v>43</v>
      </c>
    </row>
    <row r="4316" ht="45.0" customHeight="true">
      <c r="A4316" t="s" s="4">
        <v>92</v>
      </c>
      <c r="B4316" t="s" s="4">
        <v>6811</v>
      </c>
      <c r="C4316" t="s" s="4">
        <v>2324</v>
      </c>
      <c r="D4316" t="s" s="4">
        <v>43</v>
      </c>
      <c r="E4316" t="s" s="4">
        <v>43</v>
      </c>
      <c r="F4316" t="s" s="4">
        <v>4274</v>
      </c>
      <c r="G4316" t="s" s="4">
        <v>3714</v>
      </c>
      <c r="H4316" t="s" s="4">
        <v>43</v>
      </c>
      <c r="I4316" t="s" s="4">
        <v>43</v>
      </c>
      <c r="J4316" t="s" s="4">
        <v>43</v>
      </c>
      <c r="K4316" t="s" s="4">
        <v>43</v>
      </c>
      <c r="L4316" t="s" s="4">
        <v>43</v>
      </c>
      <c r="M4316" t="s" s="4">
        <v>43</v>
      </c>
      <c r="N4316" t="s" s="4">
        <v>43</v>
      </c>
    </row>
    <row r="4317" ht="45.0" customHeight="true">
      <c r="A4317" t="s" s="4">
        <v>92</v>
      </c>
      <c r="B4317" t="s" s="4">
        <v>6812</v>
      </c>
      <c r="C4317" t="s" s="4">
        <v>2326</v>
      </c>
      <c r="D4317" t="s" s="4">
        <v>43</v>
      </c>
      <c r="E4317" t="s" s="4">
        <v>43</v>
      </c>
      <c r="F4317" t="s" s="4">
        <v>4274</v>
      </c>
      <c r="G4317" t="s" s="4">
        <v>3718</v>
      </c>
      <c r="H4317" t="s" s="4">
        <v>43</v>
      </c>
      <c r="I4317" t="s" s="4">
        <v>43</v>
      </c>
      <c r="J4317" t="s" s="4">
        <v>43</v>
      </c>
      <c r="K4317" t="s" s="4">
        <v>43</v>
      </c>
      <c r="L4317" t="s" s="4">
        <v>43</v>
      </c>
      <c r="M4317" t="s" s="4">
        <v>43</v>
      </c>
      <c r="N4317" t="s" s="4">
        <v>43</v>
      </c>
    </row>
    <row r="4318" ht="45.0" customHeight="true">
      <c r="A4318" t="s" s="4">
        <v>92</v>
      </c>
      <c r="B4318" t="s" s="4">
        <v>6813</v>
      </c>
      <c r="C4318" t="s" s="4">
        <v>2328</v>
      </c>
      <c r="D4318" t="s" s="4">
        <v>43</v>
      </c>
      <c r="E4318" t="s" s="4">
        <v>43</v>
      </c>
      <c r="F4318" t="s" s="4">
        <v>4274</v>
      </c>
      <c r="G4318" t="s" s="4">
        <v>3718</v>
      </c>
      <c r="H4318" t="s" s="4">
        <v>43</v>
      </c>
      <c r="I4318" t="s" s="4">
        <v>43</v>
      </c>
      <c r="J4318" t="s" s="4">
        <v>43</v>
      </c>
      <c r="K4318" t="s" s="4">
        <v>43</v>
      </c>
      <c r="L4318" t="s" s="4">
        <v>43</v>
      </c>
      <c r="M4318" t="s" s="4">
        <v>43</v>
      </c>
      <c r="N4318" t="s" s="4">
        <v>43</v>
      </c>
    </row>
    <row r="4319" ht="45.0" customHeight="true">
      <c r="A4319" t="s" s="4">
        <v>92</v>
      </c>
      <c r="B4319" t="s" s="4">
        <v>6814</v>
      </c>
      <c r="C4319" t="s" s="4">
        <v>2318</v>
      </c>
      <c r="D4319" t="s" s="4">
        <v>43</v>
      </c>
      <c r="E4319" t="s" s="4">
        <v>43</v>
      </c>
      <c r="F4319" t="s" s="4">
        <v>4274</v>
      </c>
      <c r="G4319" t="s" s="4">
        <v>3714</v>
      </c>
      <c r="H4319" t="s" s="4">
        <v>43</v>
      </c>
      <c r="I4319" t="s" s="4">
        <v>43</v>
      </c>
      <c r="J4319" t="s" s="4">
        <v>43</v>
      </c>
      <c r="K4319" t="s" s="4">
        <v>43</v>
      </c>
      <c r="L4319" t="s" s="4">
        <v>43</v>
      </c>
      <c r="M4319" t="s" s="4">
        <v>43</v>
      </c>
      <c r="N4319" t="s" s="4">
        <v>43</v>
      </c>
    </row>
    <row r="4320" ht="45.0" customHeight="true">
      <c r="A4320" t="s" s="4">
        <v>92</v>
      </c>
      <c r="B4320" t="s" s="4">
        <v>6815</v>
      </c>
      <c r="C4320" t="s" s="4">
        <v>2331</v>
      </c>
      <c r="D4320" t="s" s="4">
        <v>43</v>
      </c>
      <c r="E4320" t="s" s="4">
        <v>43</v>
      </c>
      <c r="F4320" t="s" s="4">
        <v>4274</v>
      </c>
      <c r="G4320" t="s" s="4">
        <v>3718</v>
      </c>
      <c r="H4320" t="s" s="4">
        <v>43</v>
      </c>
      <c r="I4320" t="s" s="4">
        <v>43</v>
      </c>
      <c r="J4320" t="s" s="4">
        <v>43</v>
      </c>
      <c r="K4320" t="s" s="4">
        <v>43</v>
      </c>
      <c r="L4320" t="s" s="4">
        <v>43</v>
      </c>
      <c r="M4320" t="s" s="4">
        <v>43</v>
      </c>
      <c r="N4320" t="s" s="4">
        <v>43</v>
      </c>
    </row>
    <row r="4321" ht="45.0" customHeight="true">
      <c r="A4321" t="s" s="4">
        <v>92</v>
      </c>
      <c r="B4321" t="s" s="4">
        <v>6816</v>
      </c>
      <c r="C4321" t="s" s="4">
        <v>2502</v>
      </c>
      <c r="D4321" t="s" s="4">
        <v>43</v>
      </c>
      <c r="E4321" t="s" s="4">
        <v>43</v>
      </c>
      <c r="F4321" t="s" s="4">
        <v>4274</v>
      </c>
      <c r="G4321" t="s" s="4">
        <v>3714</v>
      </c>
      <c r="H4321" t="s" s="4">
        <v>43</v>
      </c>
      <c r="I4321" t="s" s="4">
        <v>43</v>
      </c>
      <c r="J4321" t="s" s="4">
        <v>43</v>
      </c>
      <c r="K4321" t="s" s="4">
        <v>43</v>
      </c>
      <c r="L4321" t="s" s="4">
        <v>43</v>
      </c>
      <c r="M4321" t="s" s="4">
        <v>43</v>
      </c>
      <c r="N4321" t="s" s="4">
        <v>43</v>
      </c>
    </row>
    <row r="4322" ht="45.0" customHeight="true">
      <c r="A4322" t="s" s="4">
        <v>92</v>
      </c>
      <c r="B4322" t="s" s="4">
        <v>6817</v>
      </c>
      <c r="C4322" t="s" s="4">
        <v>5322</v>
      </c>
      <c r="D4322" t="s" s="4">
        <v>43</v>
      </c>
      <c r="E4322" t="s" s="4">
        <v>43</v>
      </c>
      <c r="F4322" t="s" s="4">
        <v>4274</v>
      </c>
      <c r="G4322" t="s" s="4">
        <v>3718</v>
      </c>
      <c r="H4322" t="s" s="4">
        <v>43</v>
      </c>
      <c r="I4322" t="s" s="4">
        <v>43</v>
      </c>
      <c r="J4322" t="s" s="4">
        <v>43</v>
      </c>
      <c r="K4322" t="s" s="4">
        <v>43</v>
      </c>
      <c r="L4322" t="s" s="4">
        <v>43</v>
      </c>
      <c r="M4322" t="s" s="4">
        <v>43</v>
      </c>
      <c r="N4322" t="s" s="4">
        <v>43</v>
      </c>
    </row>
    <row r="4323" ht="45.0" customHeight="true">
      <c r="A4323" t="s" s="4">
        <v>92</v>
      </c>
      <c r="B4323" t="s" s="4">
        <v>6818</v>
      </c>
      <c r="C4323" t="s" s="4">
        <v>5324</v>
      </c>
      <c r="D4323" t="s" s="4">
        <v>43</v>
      </c>
      <c r="E4323" t="s" s="4">
        <v>43</v>
      </c>
      <c r="F4323" t="s" s="4">
        <v>4274</v>
      </c>
      <c r="G4323" t="s" s="4">
        <v>3718</v>
      </c>
      <c r="H4323" t="s" s="4">
        <v>43</v>
      </c>
      <c r="I4323" t="s" s="4">
        <v>43</v>
      </c>
      <c r="J4323" t="s" s="4">
        <v>43</v>
      </c>
      <c r="K4323" t="s" s="4">
        <v>43</v>
      </c>
      <c r="L4323" t="s" s="4">
        <v>43</v>
      </c>
      <c r="M4323" t="s" s="4">
        <v>43</v>
      </c>
      <c r="N4323" t="s" s="4">
        <v>43</v>
      </c>
    </row>
    <row r="4324" ht="45.0" customHeight="true">
      <c r="A4324" t="s" s="4">
        <v>92</v>
      </c>
      <c r="B4324" t="s" s="4">
        <v>6819</v>
      </c>
      <c r="C4324" t="s" s="4">
        <v>5326</v>
      </c>
      <c r="D4324" t="s" s="4">
        <v>43</v>
      </c>
      <c r="E4324" t="s" s="4">
        <v>43</v>
      </c>
      <c r="F4324" t="s" s="4">
        <v>4274</v>
      </c>
      <c r="G4324" t="s" s="4">
        <v>3718</v>
      </c>
      <c r="H4324" t="s" s="4">
        <v>43</v>
      </c>
      <c r="I4324" t="s" s="4">
        <v>43</v>
      </c>
      <c r="J4324" t="s" s="4">
        <v>43</v>
      </c>
      <c r="K4324" t="s" s="4">
        <v>43</v>
      </c>
      <c r="L4324" t="s" s="4">
        <v>43</v>
      </c>
      <c r="M4324" t="s" s="4">
        <v>43</v>
      </c>
      <c r="N4324" t="s" s="4">
        <v>43</v>
      </c>
    </row>
    <row r="4325" ht="45.0" customHeight="true">
      <c r="A4325" t="s" s="4">
        <v>92</v>
      </c>
      <c r="B4325" t="s" s="4">
        <v>6820</v>
      </c>
      <c r="C4325" t="s" s="4">
        <v>1237</v>
      </c>
      <c r="D4325" t="s" s="4">
        <v>43</v>
      </c>
      <c r="E4325" t="s" s="4">
        <v>43</v>
      </c>
      <c r="F4325" t="s" s="4">
        <v>4274</v>
      </c>
      <c r="G4325" t="s" s="4">
        <v>3718</v>
      </c>
      <c r="H4325" t="s" s="4">
        <v>43</v>
      </c>
      <c r="I4325" t="s" s="4">
        <v>43</v>
      </c>
      <c r="J4325" t="s" s="4">
        <v>43</v>
      </c>
      <c r="K4325" t="s" s="4">
        <v>43</v>
      </c>
      <c r="L4325" t="s" s="4">
        <v>43</v>
      </c>
      <c r="M4325" t="s" s="4">
        <v>43</v>
      </c>
      <c r="N4325" t="s" s="4">
        <v>43</v>
      </c>
    </row>
    <row r="4326" ht="45.0" customHeight="true">
      <c r="A4326" t="s" s="4">
        <v>92</v>
      </c>
      <c r="B4326" t="s" s="4">
        <v>6821</v>
      </c>
      <c r="C4326" t="s" s="4">
        <v>5329</v>
      </c>
      <c r="D4326" t="s" s="4">
        <v>43</v>
      </c>
      <c r="E4326" t="s" s="4">
        <v>43</v>
      </c>
      <c r="F4326" t="s" s="4">
        <v>4274</v>
      </c>
      <c r="G4326" t="s" s="4">
        <v>3718</v>
      </c>
      <c r="H4326" t="s" s="4">
        <v>43</v>
      </c>
      <c r="I4326" t="s" s="4">
        <v>43</v>
      </c>
      <c r="J4326" t="s" s="4">
        <v>43</v>
      </c>
      <c r="K4326" t="s" s="4">
        <v>43</v>
      </c>
      <c r="L4326" t="s" s="4">
        <v>43</v>
      </c>
      <c r="M4326" t="s" s="4">
        <v>43</v>
      </c>
      <c r="N4326" t="s" s="4">
        <v>43</v>
      </c>
    </row>
    <row r="4327" ht="45.0" customHeight="true">
      <c r="A4327" t="s" s="4">
        <v>92</v>
      </c>
      <c r="B4327" t="s" s="4">
        <v>6822</v>
      </c>
      <c r="C4327" t="s" s="4">
        <v>5331</v>
      </c>
      <c r="D4327" t="s" s="4">
        <v>43</v>
      </c>
      <c r="E4327" t="s" s="4">
        <v>43</v>
      </c>
      <c r="F4327" t="s" s="4">
        <v>4274</v>
      </c>
      <c r="G4327" t="s" s="4">
        <v>3718</v>
      </c>
      <c r="H4327" t="s" s="4">
        <v>43</v>
      </c>
      <c r="I4327" t="s" s="4">
        <v>43</v>
      </c>
      <c r="J4327" t="s" s="4">
        <v>43</v>
      </c>
      <c r="K4327" t="s" s="4">
        <v>43</v>
      </c>
      <c r="L4327" t="s" s="4">
        <v>43</v>
      </c>
      <c r="M4327" t="s" s="4">
        <v>43</v>
      </c>
      <c r="N4327" t="s" s="4">
        <v>43</v>
      </c>
    </row>
    <row r="4328" ht="45.0" customHeight="true">
      <c r="A4328" t="s" s="4">
        <v>92</v>
      </c>
      <c r="B4328" t="s" s="4">
        <v>6823</v>
      </c>
      <c r="C4328" t="s" s="4">
        <v>5333</v>
      </c>
      <c r="D4328" t="s" s="4">
        <v>43</v>
      </c>
      <c r="E4328" t="s" s="4">
        <v>43</v>
      </c>
      <c r="F4328" t="s" s="4">
        <v>4274</v>
      </c>
      <c r="G4328" t="s" s="4">
        <v>3714</v>
      </c>
      <c r="H4328" t="s" s="4">
        <v>43</v>
      </c>
      <c r="I4328" t="s" s="4">
        <v>43</v>
      </c>
      <c r="J4328" t="s" s="4">
        <v>43</v>
      </c>
      <c r="K4328" t="s" s="4">
        <v>43</v>
      </c>
      <c r="L4328" t="s" s="4">
        <v>43</v>
      </c>
      <c r="M4328" t="s" s="4">
        <v>43</v>
      </c>
      <c r="N4328" t="s" s="4">
        <v>43</v>
      </c>
    </row>
    <row r="4329" ht="45.0" customHeight="true">
      <c r="A4329" t="s" s="4">
        <v>92</v>
      </c>
      <c r="B4329" t="s" s="4">
        <v>6824</v>
      </c>
      <c r="C4329" t="s" s="4">
        <v>5335</v>
      </c>
      <c r="D4329" t="s" s="4">
        <v>43</v>
      </c>
      <c r="E4329" t="s" s="4">
        <v>43</v>
      </c>
      <c r="F4329" t="s" s="4">
        <v>4274</v>
      </c>
      <c r="G4329" t="s" s="4">
        <v>3714</v>
      </c>
      <c r="H4329" t="s" s="4">
        <v>43</v>
      </c>
      <c r="I4329" t="s" s="4">
        <v>43</v>
      </c>
      <c r="J4329" t="s" s="4">
        <v>43</v>
      </c>
      <c r="K4329" t="s" s="4">
        <v>43</v>
      </c>
      <c r="L4329" t="s" s="4">
        <v>43</v>
      </c>
      <c r="M4329" t="s" s="4">
        <v>43</v>
      </c>
      <c r="N4329" t="s" s="4">
        <v>43</v>
      </c>
    </row>
    <row r="4330" ht="45.0" customHeight="true">
      <c r="A4330" t="s" s="4">
        <v>92</v>
      </c>
      <c r="B4330" t="s" s="4">
        <v>6825</v>
      </c>
      <c r="C4330" t="s" s="4">
        <v>5337</v>
      </c>
      <c r="D4330" t="s" s="4">
        <v>43</v>
      </c>
      <c r="E4330" t="s" s="4">
        <v>43</v>
      </c>
      <c r="F4330" t="s" s="4">
        <v>4274</v>
      </c>
      <c r="G4330" t="s" s="4">
        <v>3718</v>
      </c>
      <c r="H4330" t="s" s="4">
        <v>43</v>
      </c>
      <c r="I4330" t="s" s="4">
        <v>43</v>
      </c>
      <c r="J4330" t="s" s="4">
        <v>43</v>
      </c>
      <c r="K4330" t="s" s="4">
        <v>43</v>
      </c>
      <c r="L4330" t="s" s="4">
        <v>43</v>
      </c>
      <c r="M4330" t="s" s="4">
        <v>43</v>
      </c>
      <c r="N4330" t="s" s="4">
        <v>43</v>
      </c>
    </row>
    <row r="4331" ht="45.0" customHeight="true">
      <c r="A4331" t="s" s="4">
        <v>92</v>
      </c>
      <c r="B4331" t="s" s="4">
        <v>6826</v>
      </c>
      <c r="C4331" t="s" s="4">
        <v>5339</v>
      </c>
      <c r="D4331" t="s" s="4">
        <v>43</v>
      </c>
      <c r="E4331" t="s" s="4">
        <v>43</v>
      </c>
      <c r="F4331" t="s" s="4">
        <v>4274</v>
      </c>
      <c r="G4331" t="s" s="4">
        <v>3714</v>
      </c>
      <c r="H4331" t="s" s="4">
        <v>43</v>
      </c>
      <c r="I4331" t="s" s="4">
        <v>43</v>
      </c>
      <c r="J4331" t="s" s="4">
        <v>43</v>
      </c>
      <c r="K4331" t="s" s="4">
        <v>43</v>
      </c>
      <c r="L4331" t="s" s="4">
        <v>43</v>
      </c>
      <c r="M4331" t="s" s="4">
        <v>43</v>
      </c>
      <c r="N4331" t="s" s="4">
        <v>43</v>
      </c>
    </row>
    <row r="4332" ht="45.0" customHeight="true">
      <c r="A4332" t="s" s="4">
        <v>92</v>
      </c>
      <c r="B4332" t="s" s="4">
        <v>6827</v>
      </c>
      <c r="C4332" t="s" s="4">
        <v>5341</v>
      </c>
      <c r="D4332" t="s" s="4">
        <v>43</v>
      </c>
      <c r="E4332" t="s" s="4">
        <v>43</v>
      </c>
      <c r="F4332" t="s" s="4">
        <v>4274</v>
      </c>
      <c r="G4332" t="s" s="4">
        <v>3714</v>
      </c>
      <c r="H4332" t="s" s="4">
        <v>43</v>
      </c>
      <c r="I4332" t="s" s="4">
        <v>43</v>
      </c>
      <c r="J4332" t="s" s="4">
        <v>43</v>
      </c>
      <c r="K4332" t="s" s="4">
        <v>43</v>
      </c>
      <c r="L4332" t="s" s="4">
        <v>43</v>
      </c>
      <c r="M4332" t="s" s="4">
        <v>43</v>
      </c>
      <c r="N4332" t="s" s="4">
        <v>43</v>
      </c>
    </row>
    <row r="4333" ht="45.0" customHeight="true">
      <c r="A4333" t="s" s="4">
        <v>92</v>
      </c>
      <c r="B4333" t="s" s="4">
        <v>6828</v>
      </c>
      <c r="C4333" t="s" s="4">
        <v>5343</v>
      </c>
      <c r="D4333" t="s" s="4">
        <v>43</v>
      </c>
      <c r="E4333" t="s" s="4">
        <v>43</v>
      </c>
      <c r="F4333" t="s" s="4">
        <v>4274</v>
      </c>
      <c r="G4333" t="s" s="4">
        <v>3718</v>
      </c>
      <c r="H4333" t="s" s="4">
        <v>43</v>
      </c>
      <c r="I4333" t="s" s="4">
        <v>43</v>
      </c>
      <c r="J4333" t="s" s="4">
        <v>43</v>
      </c>
      <c r="K4333" t="s" s="4">
        <v>43</v>
      </c>
      <c r="L4333" t="s" s="4">
        <v>43</v>
      </c>
      <c r="M4333" t="s" s="4">
        <v>43</v>
      </c>
      <c r="N4333" t="s" s="4">
        <v>43</v>
      </c>
    </row>
    <row r="4334" ht="45.0" customHeight="true">
      <c r="A4334" t="s" s="4">
        <v>92</v>
      </c>
      <c r="B4334" t="s" s="4">
        <v>6829</v>
      </c>
      <c r="C4334" t="s" s="4">
        <v>5345</v>
      </c>
      <c r="D4334" t="s" s="4">
        <v>43</v>
      </c>
      <c r="E4334" t="s" s="4">
        <v>43</v>
      </c>
      <c r="F4334" t="s" s="4">
        <v>4274</v>
      </c>
      <c r="G4334" t="s" s="4">
        <v>3718</v>
      </c>
      <c r="H4334" t="s" s="4">
        <v>43</v>
      </c>
      <c r="I4334" t="s" s="4">
        <v>43</v>
      </c>
      <c r="J4334" t="s" s="4">
        <v>43</v>
      </c>
      <c r="K4334" t="s" s="4">
        <v>43</v>
      </c>
      <c r="L4334" t="s" s="4">
        <v>43</v>
      </c>
      <c r="M4334" t="s" s="4">
        <v>43</v>
      </c>
      <c r="N4334" t="s" s="4">
        <v>43</v>
      </c>
    </row>
    <row r="4335" ht="45.0" customHeight="true">
      <c r="A4335" t="s" s="4">
        <v>92</v>
      </c>
      <c r="B4335" t="s" s="4">
        <v>6830</v>
      </c>
      <c r="C4335" t="s" s="4">
        <v>5347</v>
      </c>
      <c r="D4335" t="s" s="4">
        <v>43</v>
      </c>
      <c r="E4335" t="s" s="4">
        <v>43</v>
      </c>
      <c r="F4335" t="s" s="4">
        <v>4274</v>
      </c>
      <c r="G4335" t="s" s="4">
        <v>3718</v>
      </c>
      <c r="H4335" t="s" s="4">
        <v>43</v>
      </c>
      <c r="I4335" t="s" s="4">
        <v>43</v>
      </c>
      <c r="J4335" t="s" s="4">
        <v>43</v>
      </c>
      <c r="K4335" t="s" s="4">
        <v>43</v>
      </c>
      <c r="L4335" t="s" s="4">
        <v>43</v>
      </c>
      <c r="M4335" t="s" s="4">
        <v>43</v>
      </c>
      <c r="N4335" t="s" s="4">
        <v>43</v>
      </c>
    </row>
    <row r="4336" ht="45.0" customHeight="true">
      <c r="A4336" t="s" s="4">
        <v>92</v>
      </c>
      <c r="B4336" t="s" s="4">
        <v>6831</v>
      </c>
      <c r="C4336" t="s" s="4">
        <v>5349</v>
      </c>
      <c r="D4336" t="s" s="4">
        <v>43</v>
      </c>
      <c r="E4336" t="s" s="4">
        <v>43</v>
      </c>
      <c r="F4336" t="s" s="4">
        <v>4274</v>
      </c>
      <c r="G4336" t="s" s="4">
        <v>3714</v>
      </c>
      <c r="H4336" t="s" s="4">
        <v>43</v>
      </c>
      <c r="I4336" t="s" s="4">
        <v>43</v>
      </c>
      <c r="J4336" t="s" s="4">
        <v>43</v>
      </c>
      <c r="K4336" t="s" s="4">
        <v>43</v>
      </c>
      <c r="L4336" t="s" s="4">
        <v>43</v>
      </c>
      <c r="M4336" t="s" s="4">
        <v>43</v>
      </c>
      <c r="N4336" t="s" s="4">
        <v>43</v>
      </c>
    </row>
    <row r="4337" ht="45.0" customHeight="true">
      <c r="A4337" t="s" s="4">
        <v>92</v>
      </c>
      <c r="B4337" t="s" s="4">
        <v>6832</v>
      </c>
      <c r="C4337" t="s" s="4">
        <v>5351</v>
      </c>
      <c r="D4337" t="s" s="4">
        <v>43</v>
      </c>
      <c r="E4337" t="s" s="4">
        <v>43</v>
      </c>
      <c r="F4337" t="s" s="4">
        <v>4274</v>
      </c>
      <c r="G4337" t="s" s="4">
        <v>3718</v>
      </c>
      <c r="H4337" t="s" s="4">
        <v>43</v>
      </c>
      <c r="I4337" t="s" s="4">
        <v>43</v>
      </c>
      <c r="J4337" t="s" s="4">
        <v>43</v>
      </c>
      <c r="K4337" t="s" s="4">
        <v>43</v>
      </c>
      <c r="L4337" t="s" s="4">
        <v>43</v>
      </c>
      <c r="M4337" t="s" s="4">
        <v>43</v>
      </c>
      <c r="N4337" t="s" s="4">
        <v>43</v>
      </c>
    </row>
    <row r="4338" ht="45.0" customHeight="true">
      <c r="A4338" t="s" s="4">
        <v>92</v>
      </c>
      <c r="B4338" t="s" s="4">
        <v>6833</v>
      </c>
      <c r="C4338" t="s" s="4">
        <v>5453</v>
      </c>
      <c r="D4338" t="s" s="4">
        <v>43</v>
      </c>
      <c r="E4338" t="s" s="4">
        <v>43</v>
      </c>
      <c r="F4338" t="s" s="4">
        <v>4274</v>
      </c>
      <c r="G4338" t="s" s="4">
        <v>3718</v>
      </c>
      <c r="H4338" t="s" s="4">
        <v>43</v>
      </c>
      <c r="I4338" t="s" s="4">
        <v>43</v>
      </c>
      <c r="J4338" t="s" s="4">
        <v>43</v>
      </c>
      <c r="K4338" t="s" s="4">
        <v>43</v>
      </c>
      <c r="L4338" t="s" s="4">
        <v>43</v>
      </c>
      <c r="M4338" t="s" s="4">
        <v>43</v>
      </c>
      <c r="N4338" t="s" s="4">
        <v>43</v>
      </c>
    </row>
    <row r="4339" ht="45.0" customHeight="true">
      <c r="A4339" t="s" s="4">
        <v>92</v>
      </c>
      <c r="B4339" t="s" s="4">
        <v>6834</v>
      </c>
      <c r="C4339" t="s" s="4">
        <v>5455</v>
      </c>
      <c r="D4339" t="s" s="4">
        <v>43</v>
      </c>
      <c r="E4339" t="s" s="4">
        <v>43</v>
      </c>
      <c r="F4339" t="s" s="4">
        <v>4274</v>
      </c>
      <c r="G4339" t="s" s="4">
        <v>3714</v>
      </c>
      <c r="H4339" t="s" s="4">
        <v>43</v>
      </c>
      <c r="I4339" t="s" s="4">
        <v>43</v>
      </c>
      <c r="J4339" t="s" s="4">
        <v>43</v>
      </c>
      <c r="K4339" t="s" s="4">
        <v>43</v>
      </c>
      <c r="L4339" t="s" s="4">
        <v>43</v>
      </c>
      <c r="M4339" t="s" s="4">
        <v>43</v>
      </c>
      <c r="N4339" t="s" s="4">
        <v>43</v>
      </c>
    </row>
    <row r="4340" ht="45.0" customHeight="true">
      <c r="A4340" t="s" s="4">
        <v>92</v>
      </c>
      <c r="B4340" t="s" s="4">
        <v>6835</v>
      </c>
      <c r="C4340" t="s" s="4">
        <v>5457</v>
      </c>
      <c r="D4340" t="s" s="4">
        <v>43</v>
      </c>
      <c r="E4340" t="s" s="4">
        <v>43</v>
      </c>
      <c r="F4340" t="s" s="4">
        <v>4274</v>
      </c>
      <c r="G4340" t="s" s="4">
        <v>3718</v>
      </c>
      <c r="H4340" t="s" s="4">
        <v>43</v>
      </c>
      <c r="I4340" t="s" s="4">
        <v>43</v>
      </c>
      <c r="J4340" t="s" s="4">
        <v>43</v>
      </c>
      <c r="K4340" t="s" s="4">
        <v>43</v>
      </c>
      <c r="L4340" t="s" s="4">
        <v>43</v>
      </c>
      <c r="M4340" t="s" s="4">
        <v>43</v>
      </c>
      <c r="N4340" t="s" s="4">
        <v>43</v>
      </c>
    </row>
    <row r="4341" ht="45.0" customHeight="true">
      <c r="A4341" t="s" s="4">
        <v>92</v>
      </c>
      <c r="B4341" t="s" s="4">
        <v>6836</v>
      </c>
      <c r="C4341" t="s" s="4">
        <v>3592</v>
      </c>
      <c r="D4341" t="s" s="4">
        <v>43</v>
      </c>
      <c r="E4341" t="s" s="4">
        <v>43</v>
      </c>
      <c r="F4341" t="s" s="4">
        <v>4274</v>
      </c>
      <c r="G4341" t="s" s="4">
        <v>3714</v>
      </c>
      <c r="H4341" t="s" s="4">
        <v>43</v>
      </c>
      <c r="I4341" t="s" s="4">
        <v>43</v>
      </c>
      <c r="J4341" t="s" s="4">
        <v>43</v>
      </c>
      <c r="K4341" t="s" s="4">
        <v>43</v>
      </c>
      <c r="L4341" t="s" s="4">
        <v>43</v>
      </c>
      <c r="M4341" t="s" s="4">
        <v>43</v>
      </c>
      <c r="N4341" t="s" s="4">
        <v>43</v>
      </c>
    </row>
    <row r="4342" ht="45.0" customHeight="true">
      <c r="A4342" t="s" s="4">
        <v>92</v>
      </c>
      <c r="B4342" t="s" s="4">
        <v>6837</v>
      </c>
      <c r="C4342" t="s" s="4">
        <v>1337</v>
      </c>
      <c r="D4342" t="s" s="4">
        <v>43</v>
      </c>
      <c r="E4342" t="s" s="4">
        <v>43</v>
      </c>
      <c r="F4342" t="s" s="4">
        <v>4274</v>
      </c>
      <c r="G4342" t="s" s="4">
        <v>3714</v>
      </c>
      <c r="H4342" t="s" s="4">
        <v>43</v>
      </c>
      <c r="I4342" t="s" s="4">
        <v>43</v>
      </c>
      <c r="J4342" t="s" s="4">
        <v>43</v>
      </c>
      <c r="K4342" t="s" s="4">
        <v>43</v>
      </c>
      <c r="L4342" t="s" s="4">
        <v>43</v>
      </c>
      <c r="M4342" t="s" s="4">
        <v>43</v>
      </c>
      <c r="N4342" t="s" s="4">
        <v>43</v>
      </c>
    </row>
    <row r="4343" ht="45.0" customHeight="true">
      <c r="A4343" t="s" s="4">
        <v>92</v>
      </c>
      <c r="B4343" t="s" s="4">
        <v>6838</v>
      </c>
      <c r="C4343" t="s" s="4">
        <v>5461</v>
      </c>
      <c r="D4343" t="s" s="4">
        <v>43</v>
      </c>
      <c r="E4343" t="s" s="4">
        <v>43</v>
      </c>
      <c r="F4343" t="s" s="4">
        <v>4274</v>
      </c>
      <c r="G4343" t="s" s="4">
        <v>3714</v>
      </c>
      <c r="H4343" t="s" s="4">
        <v>43</v>
      </c>
      <c r="I4343" t="s" s="4">
        <v>43</v>
      </c>
      <c r="J4343" t="s" s="4">
        <v>43</v>
      </c>
      <c r="K4343" t="s" s="4">
        <v>43</v>
      </c>
      <c r="L4343" t="s" s="4">
        <v>43</v>
      </c>
      <c r="M4343" t="s" s="4">
        <v>43</v>
      </c>
      <c r="N4343" t="s" s="4">
        <v>43</v>
      </c>
    </row>
    <row r="4344" ht="45.0" customHeight="true">
      <c r="A4344" t="s" s="4">
        <v>92</v>
      </c>
      <c r="B4344" t="s" s="4">
        <v>6839</v>
      </c>
      <c r="C4344" t="s" s="4">
        <v>4319</v>
      </c>
      <c r="D4344" t="s" s="4">
        <v>43</v>
      </c>
      <c r="E4344" t="s" s="4">
        <v>43</v>
      </c>
      <c r="F4344" t="s" s="4">
        <v>4316</v>
      </c>
      <c r="G4344" t="s" s="4">
        <v>3714</v>
      </c>
      <c r="H4344" t="s" s="4">
        <v>43</v>
      </c>
      <c r="I4344" t="s" s="4">
        <v>43</v>
      </c>
      <c r="J4344" t="s" s="4">
        <v>43</v>
      </c>
      <c r="K4344" t="s" s="4">
        <v>43</v>
      </c>
      <c r="L4344" t="s" s="4">
        <v>43</v>
      </c>
      <c r="M4344" t="s" s="4">
        <v>43</v>
      </c>
      <c r="N4344" t="s" s="4">
        <v>43</v>
      </c>
    </row>
    <row r="4345" ht="45.0" customHeight="true">
      <c r="A4345" t="s" s="4">
        <v>92</v>
      </c>
      <c r="B4345" t="s" s="4">
        <v>6840</v>
      </c>
      <c r="C4345" t="s" s="4">
        <v>1055</v>
      </c>
      <c r="D4345" t="s" s="4">
        <v>43</v>
      </c>
      <c r="E4345" t="s" s="4">
        <v>43</v>
      </c>
      <c r="F4345" t="s" s="4">
        <v>4316</v>
      </c>
      <c r="G4345" t="s" s="4">
        <v>3714</v>
      </c>
      <c r="H4345" t="s" s="4">
        <v>43</v>
      </c>
      <c r="I4345" t="s" s="4">
        <v>43</v>
      </c>
      <c r="J4345" t="s" s="4">
        <v>43</v>
      </c>
      <c r="K4345" t="s" s="4">
        <v>43</v>
      </c>
      <c r="L4345" t="s" s="4">
        <v>43</v>
      </c>
      <c r="M4345" t="s" s="4">
        <v>43</v>
      </c>
      <c r="N4345" t="s" s="4">
        <v>43</v>
      </c>
    </row>
    <row r="4346" ht="45.0" customHeight="true">
      <c r="A4346" t="s" s="4">
        <v>92</v>
      </c>
      <c r="B4346" t="s" s="4">
        <v>6841</v>
      </c>
      <c r="C4346" t="s" s="4">
        <v>3445</v>
      </c>
      <c r="D4346" t="s" s="4">
        <v>43</v>
      </c>
      <c r="E4346" t="s" s="4">
        <v>43</v>
      </c>
      <c r="F4346" t="s" s="4">
        <v>4316</v>
      </c>
      <c r="G4346" t="s" s="4">
        <v>3714</v>
      </c>
      <c r="H4346" t="s" s="4">
        <v>43</v>
      </c>
      <c r="I4346" t="s" s="4">
        <v>43</v>
      </c>
      <c r="J4346" t="s" s="4">
        <v>43</v>
      </c>
      <c r="K4346" t="s" s="4">
        <v>43</v>
      </c>
      <c r="L4346" t="s" s="4">
        <v>43</v>
      </c>
      <c r="M4346" t="s" s="4">
        <v>43</v>
      </c>
      <c r="N4346" t="s" s="4">
        <v>43</v>
      </c>
    </row>
    <row r="4347" ht="45.0" customHeight="true">
      <c r="A4347" t="s" s="4">
        <v>92</v>
      </c>
      <c r="B4347" t="s" s="4">
        <v>6842</v>
      </c>
      <c r="C4347" t="s" s="4">
        <v>3447</v>
      </c>
      <c r="D4347" t="s" s="4">
        <v>43</v>
      </c>
      <c r="E4347" t="s" s="4">
        <v>43</v>
      </c>
      <c r="F4347" t="s" s="4">
        <v>4316</v>
      </c>
      <c r="G4347" t="s" s="4">
        <v>3714</v>
      </c>
      <c r="H4347" t="s" s="4">
        <v>43</v>
      </c>
      <c r="I4347" t="s" s="4">
        <v>43</v>
      </c>
      <c r="J4347" t="s" s="4">
        <v>43</v>
      </c>
      <c r="K4347" t="s" s="4">
        <v>43</v>
      </c>
      <c r="L4347" t="s" s="4">
        <v>43</v>
      </c>
      <c r="M4347" t="s" s="4">
        <v>43</v>
      </c>
      <c r="N4347" t="s" s="4">
        <v>43</v>
      </c>
    </row>
    <row r="4348" ht="45.0" customHeight="true">
      <c r="A4348" t="s" s="4">
        <v>92</v>
      </c>
      <c r="B4348" t="s" s="4">
        <v>6843</v>
      </c>
      <c r="C4348" t="s" s="4">
        <v>3449</v>
      </c>
      <c r="D4348" t="s" s="4">
        <v>43</v>
      </c>
      <c r="E4348" t="s" s="4">
        <v>43</v>
      </c>
      <c r="F4348" t="s" s="4">
        <v>4316</v>
      </c>
      <c r="G4348" t="s" s="4">
        <v>3714</v>
      </c>
      <c r="H4348" t="s" s="4">
        <v>43</v>
      </c>
      <c r="I4348" t="s" s="4">
        <v>43</v>
      </c>
      <c r="J4348" t="s" s="4">
        <v>43</v>
      </c>
      <c r="K4348" t="s" s="4">
        <v>43</v>
      </c>
      <c r="L4348" t="s" s="4">
        <v>43</v>
      </c>
      <c r="M4348" t="s" s="4">
        <v>43</v>
      </c>
      <c r="N4348" t="s" s="4">
        <v>43</v>
      </c>
    </row>
    <row r="4349" ht="45.0" customHeight="true">
      <c r="A4349" t="s" s="4">
        <v>92</v>
      </c>
      <c r="B4349" t="s" s="4">
        <v>6844</v>
      </c>
      <c r="C4349" t="s" s="4">
        <v>3439</v>
      </c>
      <c r="D4349" t="s" s="4">
        <v>43</v>
      </c>
      <c r="E4349" t="s" s="4">
        <v>43</v>
      </c>
      <c r="F4349" t="s" s="4">
        <v>4316</v>
      </c>
      <c r="G4349" t="s" s="4">
        <v>3718</v>
      </c>
      <c r="H4349" t="s" s="4">
        <v>43</v>
      </c>
      <c r="I4349" t="s" s="4">
        <v>43</v>
      </c>
      <c r="J4349" t="s" s="4">
        <v>43</v>
      </c>
      <c r="K4349" t="s" s="4">
        <v>43</v>
      </c>
      <c r="L4349" t="s" s="4">
        <v>43</v>
      </c>
      <c r="M4349" t="s" s="4">
        <v>43</v>
      </c>
      <c r="N4349" t="s" s="4">
        <v>43</v>
      </c>
    </row>
    <row r="4350" ht="45.0" customHeight="true">
      <c r="A4350" t="s" s="4">
        <v>92</v>
      </c>
      <c r="B4350" t="s" s="4">
        <v>6845</v>
      </c>
      <c r="C4350" t="s" s="4">
        <v>4326</v>
      </c>
      <c r="D4350" t="s" s="4">
        <v>43</v>
      </c>
      <c r="E4350" t="s" s="4">
        <v>43</v>
      </c>
      <c r="F4350" t="s" s="4">
        <v>4316</v>
      </c>
      <c r="G4350" t="s" s="4">
        <v>3718</v>
      </c>
      <c r="H4350" t="s" s="4">
        <v>43</v>
      </c>
      <c r="I4350" t="s" s="4">
        <v>43</v>
      </c>
      <c r="J4350" t="s" s="4">
        <v>43</v>
      </c>
      <c r="K4350" t="s" s="4">
        <v>43</v>
      </c>
      <c r="L4350" t="s" s="4">
        <v>43</v>
      </c>
      <c r="M4350" t="s" s="4">
        <v>43</v>
      </c>
      <c r="N4350" t="s" s="4">
        <v>43</v>
      </c>
    </row>
    <row r="4351" ht="45.0" customHeight="true">
      <c r="A4351" t="s" s="4">
        <v>92</v>
      </c>
      <c r="B4351" t="s" s="4">
        <v>6846</v>
      </c>
      <c r="C4351" t="s" s="4">
        <v>4328</v>
      </c>
      <c r="D4351" t="s" s="4">
        <v>43</v>
      </c>
      <c r="E4351" t="s" s="4">
        <v>43</v>
      </c>
      <c r="F4351" t="s" s="4">
        <v>4316</v>
      </c>
      <c r="G4351" t="s" s="4">
        <v>3714</v>
      </c>
      <c r="H4351" t="s" s="4">
        <v>43</v>
      </c>
      <c r="I4351" t="s" s="4">
        <v>43</v>
      </c>
      <c r="J4351" t="s" s="4">
        <v>43</v>
      </c>
      <c r="K4351" t="s" s="4">
        <v>43</v>
      </c>
      <c r="L4351" t="s" s="4">
        <v>43</v>
      </c>
      <c r="M4351" t="s" s="4">
        <v>43</v>
      </c>
      <c r="N4351" t="s" s="4">
        <v>43</v>
      </c>
    </row>
    <row r="4352" ht="45.0" customHeight="true">
      <c r="A4352" t="s" s="4">
        <v>92</v>
      </c>
      <c r="B4352" t="s" s="4">
        <v>6847</v>
      </c>
      <c r="C4352" t="s" s="4">
        <v>1497</v>
      </c>
      <c r="D4352" t="s" s="4">
        <v>43</v>
      </c>
      <c r="E4352" t="s" s="4">
        <v>43</v>
      </c>
      <c r="F4352" t="s" s="4">
        <v>4316</v>
      </c>
      <c r="G4352" t="s" s="4">
        <v>3718</v>
      </c>
      <c r="H4352" t="s" s="4">
        <v>43</v>
      </c>
      <c r="I4352" t="s" s="4">
        <v>43</v>
      </c>
      <c r="J4352" t="s" s="4">
        <v>43</v>
      </c>
      <c r="K4352" t="s" s="4">
        <v>43</v>
      </c>
      <c r="L4352" t="s" s="4">
        <v>43</v>
      </c>
      <c r="M4352" t="s" s="4">
        <v>43</v>
      </c>
      <c r="N4352" t="s" s="4">
        <v>43</v>
      </c>
    </row>
    <row r="4353" ht="45.0" customHeight="true">
      <c r="A4353" t="s" s="4">
        <v>92</v>
      </c>
      <c r="B4353" t="s" s="4">
        <v>6848</v>
      </c>
      <c r="C4353" t="s" s="4">
        <v>4331</v>
      </c>
      <c r="D4353" t="s" s="4">
        <v>43</v>
      </c>
      <c r="E4353" t="s" s="4">
        <v>43</v>
      </c>
      <c r="F4353" t="s" s="4">
        <v>4316</v>
      </c>
      <c r="G4353" t="s" s="4">
        <v>3718</v>
      </c>
      <c r="H4353" t="s" s="4">
        <v>43</v>
      </c>
      <c r="I4353" t="s" s="4">
        <v>43</v>
      </c>
      <c r="J4353" t="s" s="4">
        <v>43</v>
      </c>
      <c r="K4353" t="s" s="4">
        <v>43</v>
      </c>
      <c r="L4353" t="s" s="4">
        <v>43</v>
      </c>
      <c r="M4353" t="s" s="4">
        <v>43</v>
      </c>
      <c r="N4353" t="s" s="4">
        <v>43</v>
      </c>
    </row>
    <row r="4354" ht="45.0" customHeight="true">
      <c r="A4354" t="s" s="4">
        <v>92</v>
      </c>
      <c r="B4354" t="s" s="4">
        <v>6849</v>
      </c>
      <c r="C4354" t="s" s="4">
        <v>4333</v>
      </c>
      <c r="D4354" t="s" s="4">
        <v>43</v>
      </c>
      <c r="E4354" t="s" s="4">
        <v>43</v>
      </c>
      <c r="F4354" t="s" s="4">
        <v>4316</v>
      </c>
      <c r="G4354" t="s" s="4">
        <v>3718</v>
      </c>
      <c r="H4354" t="s" s="4">
        <v>43</v>
      </c>
      <c r="I4354" t="s" s="4">
        <v>43</v>
      </c>
      <c r="J4354" t="s" s="4">
        <v>43</v>
      </c>
      <c r="K4354" t="s" s="4">
        <v>43</v>
      </c>
      <c r="L4354" t="s" s="4">
        <v>43</v>
      </c>
      <c r="M4354" t="s" s="4">
        <v>43</v>
      </c>
      <c r="N4354" t="s" s="4">
        <v>43</v>
      </c>
    </row>
    <row r="4355" ht="45.0" customHeight="true">
      <c r="A4355" t="s" s="4">
        <v>92</v>
      </c>
      <c r="B4355" t="s" s="4">
        <v>6850</v>
      </c>
      <c r="C4355" t="s" s="4">
        <v>1510</v>
      </c>
      <c r="D4355" t="s" s="4">
        <v>43</v>
      </c>
      <c r="E4355" t="s" s="4">
        <v>43</v>
      </c>
      <c r="F4355" t="s" s="4">
        <v>4316</v>
      </c>
      <c r="G4355" t="s" s="4">
        <v>3718</v>
      </c>
      <c r="H4355" t="s" s="4">
        <v>43</v>
      </c>
      <c r="I4355" t="s" s="4">
        <v>43</v>
      </c>
      <c r="J4355" t="s" s="4">
        <v>43</v>
      </c>
      <c r="K4355" t="s" s="4">
        <v>43</v>
      </c>
      <c r="L4355" t="s" s="4">
        <v>43</v>
      </c>
      <c r="M4355" t="s" s="4">
        <v>43</v>
      </c>
      <c r="N4355" t="s" s="4">
        <v>43</v>
      </c>
    </row>
    <row r="4356" ht="45.0" customHeight="true">
      <c r="A4356" t="s" s="4">
        <v>92</v>
      </c>
      <c r="B4356" t="s" s="4">
        <v>6851</v>
      </c>
      <c r="C4356" t="s" s="4">
        <v>4336</v>
      </c>
      <c r="D4356" t="s" s="4">
        <v>43</v>
      </c>
      <c r="E4356" t="s" s="4">
        <v>43</v>
      </c>
      <c r="F4356" t="s" s="4">
        <v>4316</v>
      </c>
      <c r="G4356" t="s" s="4">
        <v>3714</v>
      </c>
      <c r="H4356" t="s" s="4">
        <v>43</v>
      </c>
      <c r="I4356" t="s" s="4">
        <v>43</v>
      </c>
      <c r="J4356" t="s" s="4">
        <v>43</v>
      </c>
      <c r="K4356" t="s" s="4">
        <v>43</v>
      </c>
      <c r="L4356" t="s" s="4">
        <v>43</v>
      </c>
      <c r="M4356" t="s" s="4">
        <v>43</v>
      </c>
      <c r="N4356" t="s" s="4">
        <v>43</v>
      </c>
    </row>
    <row r="4357" ht="45.0" customHeight="true">
      <c r="A4357" t="s" s="4">
        <v>92</v>
      </c>
      <c r="B4357" t="s" s="4">
        <v>6852</v>
      </c>
      <c r="C4357" t="s" s="4">
        <v>4338</v>
      </c>
      <c r="D4357" t="s" s="4">
        <v>43</v>
      </c>
      <c r="E4357" t="s" s="4">
        <v>43</v>
      </c>
      <c r="F4357" t="s" s="4">
        <v>4316</v>
      </c>
      <c r="G4357" t="s" s="4">
        <v>3718</v>
      </c>
      <c r="H4357" t="s" s="4">
        <v>43</v>
      </c>
      <c r="I4357" t="s" s="4">
        <v>43</v>
      </c>
      <c r="J4357" t="s" s="4">
        <v>43</v>
      </c>
      <c r="K4357" t="s" s="4">
        <v>43</v>
      </c>
      <c r="L4357" t="s" s="4">
        <v>43</v>
      </c>
      <c r="M4357" t="s" s="4">
        <v>43</v>
      </c>
      <c r="N4357" t="s" s="4">
        <v>43</v>
      </c>
    </row>
    <row r="4358" ht="45.0" customHeight="true">
      <c r="A4358" t="s" s="4">
        <v>92</v>
      </c>
      <c r="B4358" t="s" s="4">
        <v>6853</v>
      </c>
      <c r="C4358" t="s" s="4">
        <v>4340</v>
      </c>
      <c r="D4358" t="s" s="4">
        <v>43</v>
      </c>
      <c r="E4358" t="s" s="4">
        <v>43</v>
      </c>
      <c r="F4358" t="s" s="4">
        <v>4316</v>
      </c>
      <c r="G4358" t="s" s="4">
        <v>3714</v>
      </c>
      <c r="H4358" t="s" s="4">
        <v>43</v>
      </c>
      <c r="I4358" t="s" s="4">
        <v>43</v>
      </c>
      <c r="J4358" t="s" s="4">
        <v>43</v>
      </c>
      <c r="K4358" t="s" s="4">
        <v>43</v>
      </c>
      <c r="L4358" t="s" s="4">
        <v>43</v>
      </c>
      <c r="M4358" t="s" s="4">
        <v>43</v>
      </c>
      <c r="N4358" t="s" s="4">
        <v>43</v>
      </c>
    </row>
    <row r="4359" ht="45.0" customHeight="true">
      <c r="A4359" t="s" s="4">
        <v>92</v>
      </c>
      <c r="B4359" t="s" s="4">
        <v>6854</v>
      </c>
      <c r="C4359" t="s" s="4">
        <v>4342</v>
      </c>
      <c r="D4359" t="s" s="4">
        <v>43</v>
      </c>
      <c r="E4359" t="s" s="4">
        <v>43</v>
      </c>
      <c r="F4359" t="s" s="4">
        <v>4316</v>
      </c>
      <c r="G4359" t="s" s="4">
        <v>3718</v>
      </c>
      <c r="H4359" t="s" s="4">
        <v>43</v>
      </c>
      <c r="I4359" t="s" s="4">
        <v>43</v>
      </c>
      <c r="J4359" t="s" s="4">
        <v>43</v>
      </c>
      <c r="K4359" t="s" s="4">
        <v>43</v>
      </c>
      <c r="L4359" t="s" s="4">
        <v>43</v>
      </c>
      <c r="M4359" t="s" s="4">
        <v>43</v>
      </c>
      <c r="N4359" t="s" s="4">
        <v>43</v>
      </c>
    </row>
    <row r="4360" ht="45.0" customHeight="true">
      <c r="A4360" t="s" s="4">
        <v>92</v>
      </c>
      <c r="B4360" t="s" s="4">
        <v>6855</v>
      </c>
      <c r="C4360" t="s" s="4">
        <v>3171</v>
      </c>
      <c r="D4360" t="s" s="4">
        <v>43</v>
      </c>
      <c r="E4360" t="s" s="4">
        <v>43</v>
      </c>
      <c r="F4360" t="s" s="4">
        <v>4316</v>
      </c>
      <c r="G4360" t="s" s="4">
        <v>3714</v>
      </c>
      <c r="H4360" t="s" s="4">
        <v>43</v>
      </c>
      <c r="I4360" t="s" s="4">
        <v>43</v>
      </c>
      <c r="J4360" t="s" s="4">
        <v>43</v>
      </c>
      <c r="K4360" t="s" s="4">
        <v>43</v>
      </c>
      <c r="L4360" t="s" s="4">
        <v>43</v>
      </c>
      <c r="M4360" t="s" s="4">
        <v>43</v>
      </c>
      <c r="N4360" t="s" s="4">
        <v>43</v>
      </c>
    </row>
    <row r="4361" ht="45.0" customHeight="true">
      <c r="A4361" t="s" s="4">
        <v>92</v>
      </c>
      <c r="B4361" t="s" s="4">
        <v>6856</v>
      </c>
      <c r="C4361" t="s" s="4">
        <v>4345</v>
      </c>
      <c r="D4361" t="s" s="4">
        <v>43</v>
      </c>
      <c r="E4361" t="s" s="4">
        <v>43</v>
      </c>
      <c r="F4361" t="s" s="4">
        <v>4316</v>
      </c>
      <c r="G4361" t="s" s="4">
        <v>3718</v>
      </c>
      <c r="H4361" t="s" s="4">
        <v>43</v>
      </c>
      <c r="I4361" t="s" s="4">
        <v>43</v>
      </c>
      <c r="J4361" t="s" s="4">
        <v>43</v>
      </c>
      <c r="K4361" t="s" s="4">
        <v>43</v>
      </c>
      <c r="L4361" t="s" s="4">
        <v>43</v>
      </c>
      <c r="M4361" t="s" s="4">
        <v>43</v>
      </c>
      <c r="N4361" t="s" s="4">
        <v>43</v>
      </c>
    </row>
    <row r="4362" ht="45.0" customHeight="true">
      <c r="A4362" t="s" s="4">
        <v>92</v>
      </c>
      <c r="B4362" t="s" s="4">
        <v>6857</v>
      </c>
      <c r="C4362" t="s" s="4">
        <v>459</v>
      </c>
      <c r="D4362" t="s" s="4">
        <v>43</v>
      </c>
      <c r="E4362" t="s" s="4">
        <v>43</v>
      </c>
      <c r="F4362" t="s" s="4">
        <v>4316</v>
      </c>
      <c r="G4362" t="s" s="4">
        <v>3718</v>
      </c>
      <c r="H4362" t="s" s="4">
        <v>43</v>
      </c>
      <c r="I4362" t="s" s="4">
        <v>43</v>
      </c>
      <c r="J4362" t="s" s="4">
        <v>43</v>
      </c>
      <c r="K4362" t="s" s="4">
        <v>43</v>
      </c>
      <c r="L4362" t="s" s="4">
        <v>43</v>
      </c>
      <c r="M4362" t="s" s="4">
        <v>43</v>
      </c>
      <c r="N4362" t="s" s="4">
        <v>43</v>
      </c>
    </row>
    <row r="4363" ht="45.0" customHeight="true">
      <c r="A4363" t="s" s="4">
        <v>92</v>
      </c>
      <c r="B4363" t="s" s="4">
        <v>6858</v>
      </c>
      <c r="C4363" t="s" s="4">
        <v>1459</v>
      </c>
      <c r="D4363" t="s" s="4">
        <v>43</v>
      </c>
      <c r="E4363" t="s" s="4">
        <v>43</v>
      </c>
      <c r="F4363" t="s" s="4">
        <v>4316</v>
      </c>
      <c r="G4363" t="s" s="4">
        <v>3714</v>
      </c>
      <c r="H4363" t="s" s="4">
        <v>43</v>
      </c>
      <c r="I4363" t="s" s="4">
        <v>43</v>
      </c>
      <c r="J4363" t="s" s="4">
        <v>43</v>
      </c>
      <c r="K4363" t="s" s="4">
        <v>43</v>
      </c>
      <c r="L4363" t="s" s="4">
        <v>43</v>
      </c>
      <c r="M4363" t="s" s="4">
        <v>43</v>
      </c>
      <c r="N4363" t="s" s="4">
        <v>43</v>
      </c>
    </row>
    <row r="4364" ht="45.0" customHeight="true">
      <c r="A4364" t="s" s="4">
        <v>92</v>
      </c>
      <c r="B4364" t="s" s="4">
        <v>6859</v>
      </c>
      <c r="C4364" t="s" s="4">
        <v>4349</v>
      </c>
      <c r="D4364" t="s" s="4">
        <v>43</v>
      </c>
      <c r="E4364" t="s" s="4">
        <v>43</v>
      </c>
      <c r="F4364" t="s" s="4">
        <v>4316</v>
      </c>
      <c r="G4364" t="s" s="4">
        <v>3714</v>
      </c>
      <c r="H4364" t="s" s="4">
        <v>43</v>
      </c>
      <c r="I4364" t="s" s="4">
        <v>43</v>
      </c>
      <c r="J4364" t="s" s="4">
        <v>43</v>
      </c>
      <c r="K4364" t="s" s="4">
        <v>43</v>
      </c>
      <c r="L4364" t="s" s="4">
        <v>43</v>
      </c>
      <c r="M4364" t="s" s="4">
        <v>43</v>
      </c>
      <c r="N4364" t="s" s="4">
        <v>43</v>
      </c>
    </row>
    <row r="4365" ht="45.0" customHeight="true">
      <c r="A4365" t="s" s="4">
        <v>92</v>
      </c>
      <c r="B4365" t="s" s="4">
        <v>6860</v>
      </c>
      <c r="C4365" t="s" s="4">
        <v>1491</v>
      </c>
      <c r="D4365" t="s" s="4">
        <v>43</v>
      </c>
      <c r="E4365" t="s" s="4">
        <v>43</v>
      </c>
      <c r="F4365" t="s" s="4">
        <v>4316</v>
      </c>
      <c r="G4365" t="s" s="4">
        <v>3714</v>
      </c>
      <c r="H4365" t="s" s="4">
        <v>43</v>
      </c>
      <c r="I4365" t="s" s="4">
        <v>43</v>
      </c>
      <c r="J4365" t="s" s="4">
        <v>43</v>
      </c>
      <c r="K4365" t="s" s="4">
        <v>43</v>
      </c>
      <c r="L4365" t="s" s="4">
        <v>43</v>
      </c>
      <c r="M4365" t="s" s="4">
        <v>43</v>
      </c>
      <c r="N4365" t="s" s="4">
        <v>43</v>
      </c>
    </row>
    <row r="4366" ht="45.0" customHeight="true">
      <c r="A4366" t="s" s="4">
        <v>92</v>
      </c>
      <c r="B4366" t="s" s="4">
        <v>6861</v>
      </c>
      <c r="C4366" t="s" s="4">
        <v>4352</v>
      </c>
      <c r="D4366" t="s" s="4">
        <v>43</v>
      </c>
      <c r="E4366" t="s" s="4">
        <v>43</v>
      </c>
      <c r="F4366" t="s" s="4">
        <v>4316</v>
      </c>
      <c r="G4366" t="s" s="4">
        <v>3718</v>
      </c>
      <c r="H4366" t="s" s="4">
        <v>43</v>
      </c>
      <c r="I4366" t="s" s="4">
        <v>43</v>
      </c>
      <c r="J4366" t="s" s="4">
        <v>43</v>
      </c>
      <c r="K4366" t="s" s="4">
        <v>43</v>
      </c>
      <c r="L4366" t="s" s="4">
        <v>43</v>
      </c>
      <c r="M4366" t="s" s="4">
        <v>43</v>
      </c>
      <c r="N4366" t="s" s="4">
        <v>43</v>
      </c>
    </row>
    <row r="4367" ht="45.0" customHeight="true">
      <c r="A4367" t="s" s="4">
        <v>92</v>
      </c>
      <c r="B4367" t="s" s="4">
        <v>6862</v>
      </c>
      <c r="C4367" t="s" s="4">
        <v>4354</v>
      </c>
      <c r="D4367" t="s" s="4">
        <v>43</v>
      </c>
      <c r="E4367" t="s" s="4">
        <v>43</v>
      </c>
      <c r="F4367" t="s" s="4">
        <v>4316</v>
      </c>
      <c r="G4367" t="s" s="4">
        <v>3714</v>
      </c>
      <c r="H4367" t="s" s="4">
        <v>43</v>
      </c>
      <c r="I4367" t="s" s="4">
        <v>43</v>
      </c>
      <c r="J4367" t="s" s="4">
        <v>43</v>
      </c>
      <c r="K4367" t="s" s="4">
        <v>43</v>
      </c>
      <c r="L4367" t="s" s="4">
        <v>43</v>
      </c>
      <c r="M4367" t="s" s="4">
        <v>43</v>
      </c>
      <c r="N4367" t="s" s="4">
        <v>43</v>
      </c>
    </row>
    <row r="4368" ht="45.0" customHeight="true">
      <c r="A4368" t="s" s="4">
        <v>92</v>
      </c>
      <c r="B4368" t="s" s="4">
        <v>6863</v>
      </c>
      <c r="C4368" t="s" s="4">
        <v>4356</v>
      </c>
      <c r="D4368" t="s" s="4">
        <v>43</v>
      </c>
      <c r="E4368" t="s" s="4">
        <v>43</v>
      </c>
      <c r="F4368" t="s" s="4">
        <v>4316</v>
      </c>
      <c r="G4368" t="s" s="4">
        <v>3718</v>
      </c>
      <c r="H4368" t="s" s="4">
        <v>43</v>
      </c>
      <c r="I4368" t="s" s="4">
        <v>43</v>
      </c>
      <c r="J4368" t="s" s="4">
        <v>43</v>
      </c>
      <c r="K4368" t="s" s="4">
        <v>43</v>
      </c>
      <c r="L4368" t="s" s="4">
        <v>43</v>
      </c>
      <c r="M4368" t="s" s="4">
        <v>43</v>
      </c>
      <c r="N4368" t="s" s="4">
        <v>43</v>
      </c>
    </row>
    <row r="4369" ht="45.0" customHeight="true">
      <c r="A4369" t="s" s="4">
        <v>92</v>
      </c>
      <c r="B4369" t="s" s="4">
        <v>6864</v>
      </c>
      <c r="C4369" t="s" s="4">
        <v>2655</v>
      </c>
      <c r="D4369" t="s" s="4">
        <v>43</v>
      </c>
      <c r="E4369" t="s" s="4">
        <v>43</v>
      </c>
      <c r="F4369" t="s" s="4">
        <v>4316</v>
      </c>
      <c r="G4369" t="s" s="4">
        <v>3714</v>
      </c>
      <c r="H4369" t="s" s="4">
        <v>43</v>
      </c>
      <c r="I4369" t="s" s="4">
        <v>43</v>
      </c>
      <c r="J4369" t="s" s="4">
        <v>43</v>
      </c>
      <c r="K4369" t="s" s="4">
        <v>43</v>
      </c>
      <c r="L4369" t="s" s="4">
        <v>43</v>
      </c>
      <c r="M4369" t="s" s="4">
        <v>43</v>
      </c>
      <c r="N4369" t="s" s="4">
        <v>43</v>
      </c>
    </row>
    <row r="4370" ht="45.0" customHeight="true">
      <c r="A4370" t="s" s="4">
        <v>92</v>
      </c>
      <c r="B4370" t="s" s="4">
        <v>6865</v>
      </c>
      <c r="C4370" t="s" s="4">
        <v>4359</v>
      </c>
      <c r="D4370" t="s" s="4">
        <v>43</v>
      </c>
      <c r="E4370" t="s" s="4">
        <v>43</v>
      </c>
      <c r="F4370" t="s" s="4">
        <v>4316</v>
      </c>
      <c r="G4370" t="s" s="4">
        <v>3714</v>
      </c>
      <c r="H4370" t="s" s="4">
        <v>43</v>
      </c>
      <c r="I4370" t="s" s="4">
        <v>43</v>
      </c>
      <c r="J4370" t="s" s="4">
        <v>43</v>
      </c>
      <c r="K4370" t="s" s="4">
        <v>43</v>
      </c>
      <c r="L4370" t="s" s="4">
        <v>43</v>
      </c>
      <c r="M4370" t="s" s="4">
        <v>43</v>
      </c>
      <c r="N4370" t="s" s="4">
        <v>43</v>
      </c>
    </row>
    <row r="4371" ht="45.0" customHeight="true">
      <c r="A4371" t="s" s="4">
        <v>92</v>
      </c>
      <c r="B4371" t="s" s="4">
        <v>6866</v>
      </c>
      <c r="C4371" t="s" s="4">
        <v>1732</v>
      </c>
      <c r="D4371" t="s" s="4">
        <v>43</v>
      </c>
      <c r="E4371" t="s" s="4">
        <v>43</v>
      </c>
      <c r="F4371" t="s" s="4">
        <v>4316</v>
      </c>
      <c r="G4371" t="s" s="4">
        <v>3718</v>
      </c>
      <c r="H4371" t="s" s="4">
        <v>43</v>
      </c>
      <c r="I4371" t="s" s="4">
        <v>43</v>
      </c>
      <c r="J4371" t="s" s="4">
        <v>43</v>
      </c>
      <c r="K4371" t="s" s="4">
        <v>43</v>
      </c>
      <c r="L4371" t="s" s="4">
        <v>43</v>
      </c>
      <c r="M4371" t="s" s="4">
        <v>43</v>
      </c>
      <c r="N4371" t="s" s="4">
        <v>43</v>
      </c>
    </row>
    <row r="4372" ht="45.0" customHeight="true">
      <c r="A4372" t="s" s="4">
        <v>92</v>
      </c>
      <c r="B4372" t="s" s="4">
        <v>6867</v>
      </c>
      <c r="C4372" t="s" s="4">
        <v>4484</v>
      </c>
      <c r="D4372" t="s" s="4">
        <v>43</v>
      </c>
      <c r="E4372" t="s" s="4">
        <v>43</v>
      </c>
      <c r="F4372" t="s" s="4">
        <v>4316</v>
      </c>
      <c r="G4372" t="s" s="4">
        <v>3714</v>
      </c>
      <c r="H4372" t="s" s="4">
        <v>43</v>
      </c>
      <c r="I4372" t="s" s="4">
        <v>43</v>
      </c>
      <c r="J4372" t="s" s="4">
        <v>43</v>
      </c>
      <c r="K4372" t="s" s="4">
        <v>43</v>
      </c>
      <c r="L4372" t="s" s="4">
        <v>43</v>
      </c>
      <c r="M4372" t="s" s="4">
        <v>43</v>
      </c>
      <c r="N4372" t="s" s="4">
        <v>43</v>
      </c>
    </row>
    <row r="4373" ht="45.0" customHeight="true">
      <c r="A4373" t="s" s="4">
        <v>92</v>
      </c>
      <c r="B4373" t="s" s="4">
        <v>6868</v>
      </c>
      <c r="C4373" t="s" s="4">
        <v>5213</v>
      </c>
      <c r="D4373" t="s" s="4">
        <v>43</v>
      </c>
      <c r="E4373" t="s" s="4">
        <v>43</v>
      </c>
      <c r="F4373" t="s" s="4">
        <v>4274</v>
      </c>
      <c r="G4373" t="s" s="4">
        <v>3714</v>
      </c>
      <c r="H4373" t="s" s="4">
        <v>43</v>
      </c>
      <c r="I4373" t="s" s="4">
        <v>43</v>
      </c>
      <c r="J4373" t="s" s="4">
        <v>43</v>
      </c>
      <c r="K4373" t="s" s="4">
        <v>43</v>
      </c>
      <c r="L4373" t="s" s="4">
        <v>43</v>
      </c>
      <c r="M4373" t="s" s="4">
        <v>43</v>
      </c>
      <c r="N4373" t="s" s="4">
        <v>43</v>
      </c>
    </row>
    <row r="4374" ht="45.0" customHeight="true">
      <c r="A4374" t="s" s="4">
        <v>92</v>
      </c>
      <c r="B4374" t="s" s="4">
        <v>6869</v>
      </c>
      <c r="C4374" t="s" s="4">
        <v>2088</v>
      </c>
      <c r="D4374" t="s" s="4">
        <v>43</v>
      </c>
      <c r="E4374" t="s" s="4">
        <v>43</v>
      </c>
      <c r="F4374" t="s" s="4">
        <v>4274</v>
      </c>
      <c r="G4374" t="s" s="4">
        <v>3714</v>
      </c>
      <c r="H4374" t="s" s="4">
        <v>43</v>
      </c>
      <c r="I4374" t="s" s="4">
        <v>43</v>
      </c>
      <c r="J4374" t="s" s="4">
        <v>43</v>
      </c>
      <c r="K4374" t="s" s="4">
        <v>43</v>
      </c>
      <c r="L4374" t="s" s="4">
        <v>43</v>
      </c>
      <c r="M4374" t="s" s="4">
        <v>43</v>
      </c>
      <c r="N4374" t="s" s="4">
        <v>43</v>
      </c>
    </row>
    <row r="4375" ht="45.0" customHeight="true">
      <c r="A4375" t="s" s="4">
        <v>92</v>
      </c>
      <c r="B4375" t="s" s="4">
        <v>6870</v>
      </c>
      <c r="C4375" t="s" s="4">
        <v>3495</v>
      </c>
      <c r="D4375" t="s" s="4">
        <v>43</v>
      </c>
      <c r="E4375" t="s" s="4">
        <v>43</v>
      </c>
      <c r="F4375" t="s" s="4">
        <v>4274</v>
      </c>
      <c r="G4375" t="s" s="4">
        <v>3718</v>
      </c>
      <c r="H4375" t="s" s="4">
        <v>43</v>
      </c>
      <c r="I4375" t="s" s="4">
        <v>43</v>
      </c>
      <c r="J4375" t="s" s="4">
        <v>43</v>
      </c>
      <c r="K4375" t="s" s="4">
        <v>43</v>
      </c>
      <c r="L4375" t="s" s="4">
        <v>43</v>
      </c>
      <c r="M4375" t="s" s="4">
        <v>43</v>
      </c>
      <c r="N4375" t="s" s="4">
        <v>43</v>
      </c>
    </row>
    <row r="4376" ht="45.0" customHeight="true">
      <c r="A4376" t="s" s="4">
        <v>92</v>
      </c>
      <c r="B4376" t="s" s="4">
        <v>6871</v>
      </c>
      <c r="C4376" t="s" s="4">
        <v>5279</v>
      </c>
      <c r="D4376" t="s" s="4">
        <v>43</v>
      </c>
      <c r="E4376" t="s" s="4">
        <v>43</v>
      </c>
      <c r="F4376" t="s" s="4">
        <v>4274</v>
      </c>
      <c r="G4376" t="s" s="4">
        <v>3714</v>
      </c>
      <c r="H4376" t="s" s="4">
        <v>43</v>
      </c>
      <c r="I4376" t="s" s="4">
        <v>43</v>
      </c>
      <c r="J4376" t="s" s="4">
        <v>43</v>
      </c>
      <c r="K4376" t="s" s="4">
        <v>43</v>
      </c>
      <c r="L4376" t="s" s="4">
        <v>43</v>
      </c>
      <c r="M4376" t="s" s="4">
        <v>43</v>
      </c>
      <c r="N4376" t="s" s="4">
        <v>43</v>
      </c>
    </row>
    <row r="4377" ht="45.0" customHeight="true">
      <c r="A4377" t="s" s="4">
        <v>92</v>
      </c>
      <c r="B4377" t="s" s="4">
        <v>6872</v>
      </c>
      <c r="C4377" t="s" s="4">
        <v>1014</v>
      </c>
      <c r="D4377" t="s" s="4">
        <v>43</v>
      </c>
      <c r="E4377" t="s" s="4">
        <v>43</v>
      </c>
      <c r="F4377" t="s" s="4">
        <v>4274</v>
      </c>
      <c r="G4377" t="s" s="4">
        <v>3718</v>
      </c>
      <c r="H4377" t="s" s="4">
        <v>43</v>
      </c>
      <c r="I4377" t="s" s="4">
        <v>43</v>
      </c>
      <c r="J4377" t="s" s="4">
        <v>43</v>
      </c>
      <c r="K4377" t="s" s="4">
        <v>43</v>
      </c>
      <c r="L4377" t="s" s="4">
        <v>43</v>
      </c>
      <c r="M4377" t="s" s="4">
        <v>43</v>
      </c>
      <c r="N4377" t="s" s="4">
        <v>43</v>
      </c>
    </row>
    <row r="4378" ht="45.0" customHeight="true">
      <c r="A4378" t="s" s="4">
        <v>92</v>
      </c>
      <c r="B4378" t="s" s="4">
        <v>6873</v>
      </c>
      <c r="C4378" t="s" s="4">
        <v>1016</v>
      </c>
      <c r="D4378" t="s" s="4">
        <v>43</v>
      </c>
      <c r="E4378" t="s" s="4">
        <v>43</v>
      </c>
      <c r="F4378" t="s" s="4">
        <v>4274</v>
      </c>
      <c r="G4378" t="s" s="4">
        <v>3714</v>
      </c>
      <c r="H4378" t="s" s="4">
        <v>43</v>
      </c>
      <c r="I4378" t="s" s="4">
        <v>43</v>
      </c>
      <c r="J4378" t="s" s="4">
        <v>43</v>
      </c>
      <c r="K4378" t="s" s="4">
        <v>43</v>
      </c>
      <c r="L4378" t="s" s="4">
        <v>43</v>
      </c>
      <c r="M4378" t="s" s="4">
        <v>43</v>
      </c>
      <c r="N4378" t="s" s="4">
        <v>43</v>
      </c>
    </row>
    <row r="4379" ht="45.0" customHeight="true">
      <c r="A4379" t="s" s="4">
        <v>92</v>
      </c>
      <c r="B4379" t="s" s="4">
        <v>6874</v>
      </c>
      <c r="C4379" t="s" s="4">
        <v>1018</v>
      </c>
      <c r="D4379" t="s" s="4">
        <v>43</v>
      </c>
      <c r="E4379" t="s" s="4">
        <v>43</v>
      </c>
      <c r="F4379" t="s" s="4">
        <v>4274</v>
      </c>
      <c r="G4379" t="s" s="4">
        <v>3718</v>
      </c>
      <c r="H4379" t="s" s="4">
        <v>43</v>
      </c>
      <c r="I4379" t="s" s="4">
        <v>43</v>
      </c>
      <c r="J4379" t="s" s="4">
        <v>43</v>
      </c>
      <c r="K4379" t="s" s="4">
        <v>43</v>
      </c>
      <c r="L4379" t="s" s="4">
        <v>43</v>
      </c>
      <c r="M4379" t="s" s="4">
        <v>43</v>
      </c>
      <c r="N4379" t="s" s="4">
        <v>43</v>
      </c>
    </row>
    <row r="4380" ht="45.0" customHeight="true">
      <c r="A4380" t="s" s="4">
        <v>92</v>
      </c>
      <c r="B4380" t="s" s="4">
        <v>6875</v>
      </c>
      <c r="C4380" t="s" s="4">
        <v>1020</v>
      </c>
      <c r="D4380" t="s" s="4">
        <v>43</v>
      </c>
      <c r="E4380" t="s" s="4">
        <v>43</v>
      </c>
      <c r="F4380" t="s" s="4">
        <v>4274</v>
      </c>
      <c r="G4380" t="s" s="4">
        <v>3714</v>
      </c>
      <c r="H4380" t="s" s="4">
        <v>43</v>
      </c>
      <c r="I4380" t="s" s="4">
        <v>43</v>
      </c>
      <c r="J4380" t="s" s="4">
        <v>43</v>
      </c>
      <c r="K4380" t="s" s="4">
        <v>43</v>
      </c>
      <c r="L4380" t="s" s="4">
        <v>43</v>
      </c>
      <c r="M4380" t="s" s="4">
        <v>43</v>
      </c>
      <c r="N4380" t="s" s="4">
        <v>43</v>
      </c>
    </row>
    <row r="4381" ht="45.0" customHeight="true">
      <c r="A4381" t="s" s="4">
        <v>92</v>
      </c>
      <c r="B4381" t="s" s="4">
        <v>6876</v>
      </c>
      <c r="C4381" t="s" s="4">
        <v>1022</v>
      </c>
      <c r="D4381" t="s" s="4">
        <v>43</v>
      </c>
      <c r="E4381" t="s" s="4">
        <v>43</v>
      </c>
      <c r="F4381" t="s" s="4">
        <v>4274</v>
      </c>
      <c r="G4381" t="s" s="4">
        <v>3718</v>
      </c>
      <c r="H4381" t="s" s="4">
        <v>43</v>
      </c>
      <c r="I4381" t="s" s="4">
        <v>43</v>
      </c>
      <c r="J4381" t="s" s="4">
        <v>43</v>
      </c>
      <c r="K4381" t="s" s="4">
        <v>43</v>
      </c>
      <c r="L4381" t="s" s="4">
        <v>43</v>
      </c>
      <c r="M4381" t="s" s="4">
        <v>43</v>
      </c>
      <c r="N4381" t="s" s="4">
        <v>43</v>
      </c>
    </row>
    <row r="4382" ht="45.0" customHeight="true">
      <c r="A4382" t="s" s="4">
        <v>92</v>
      </c>
      <c r="B4382" t="s" s="4">
        <v>6877</v>
      </c>
      <c r="C4382" t="s" s="4">
        <v>1024</v>
      </c>
      <c r="D4382" t="s" s="4">
        <v>43</v>
      </c>
      <c r="E4382" t="s" s="4">
        <v>43</v>
      </c>
      <c r="F4382" t="s" s="4">
        <v>4274</v>
      </c>
      <c r="G4382" t="s" s="4">
        <v>3714</v>
      </c>
      <c r="H4382" t="s" s="4">
        <v>43</v>
      </c>
      <c r="I4382" t="s" s="4">
        <v>43</v>
      </c>
      <c r="J4382" t="s" s="4">
        <v>43</v>
      </c>
      <c r="K4382" t="s" s="4">
        <v>43</v>
      </c>
      <c r="L4382" t="s" s="4">
        <v>43</v>
      </c>
      <c r="M4382" t="s" s="4">
        <v>43</v>
      </c>
      <c r="N4382" t="s" s="4">
        <v>43</v>
      </c>
    </row>
    <row r="4383" ht="45.0" customHeight="true">
      <c r="A4383" t="s" s="4">
        <v>92</v>
      </c>
      <c r="B4383" t="s" s="4">
        <v>6878</v>
      </c>
      <c r="C4383" t="s" s="4">
        <v>1026</v>
      </c>
      <c r="D4383" t="s" s="4">
        <v>43</v>
      </c>
      <c r="E4383" t="s" s="4">
        <v>43</v>
      </c>
      <c r="F4383" t="s" s="4">
        <v>4274</v>
      </c>
      <c r="G4383" t="s" s="4">
        <v>3718</v>
      </c>
      <c r="H4383" t="s" s="4">
        <v>43</v>
      </c>
      <c r="I4383" t="s" s="4">
        <v>43</v>
      </c>
      <c r="J4383" t="s" s="4">
        <v>43</v>
      </c>
      <c r="K4383" t="s" s="4">
        <v>43</v>
      </c>
      <c r="L4383" t="s" s="4">
        <v>43</v>
      </c>
      <c r="M4383" t="s" s="4">
        <v>43</v>
      </c>
      <c r="N4383" t="s" s="4">
        <v>43</v>
      </c>
    </row>
    <row r="4384" ht="45.0" customHeight="true">
      <c r="A4384" t="s" s="4">
        <v>92</v>
      </c>
      <c r="B4384" t="s" s="4">
        <v>6879</v>
      </c>
      <c r="C4384" t="s" s="4">
        <v>1028</v>
      </c>
      <c r="D4384" t="s" s="4">
        <v>43</v>
      </c>
      <c r="E4384" t="s" s="4">
        <v>43</v>
      </c>
      <c r="F4384" t="s" s="4">
        <v>4274</v>
      </c>
      <c r="G4384" t="s" s="4">
        <v>3718</v>
      </c>
      <c r="H4384" t="s" s="4">
        <v>43</v>
      </c>
      <c r="I4384" t="s" s="4">
        <v>43</v>
      </c>
      <c r="J4384" t="s" s="4">
        <v>43</v>
      </c>
      <c r="K4384" t="s" s="4">
        <v>43</v>
      </c>
      <c r="L4384" t="s" s="4">
        <v>43</v>
      </c>
      <c r="M4384" t="s" s="4">
        <v>43</v>
      </c>
      <c r="N4384" t="s" s="4">
        <v>43</v>
      </c>
    </row>
    <row r="4385" ht="45.0" customHeight="true">
      <c r="A4385" t="s" s="4">
        <v>92</v>
      </c>
      <c r="B4385" t="s" s="4">
        <v>6880</v>
      </c>
      <c r="C4385" t="s" s="4">
        <v>237</v>
      </c>
      <c r="D4385" t="s" s="4">
        <v>43</v>
      </c>
      <c r="E4385" t="s" s="4">
        <v>43</v>
      </c>
      <c r="F4385" t="s" s="4">
        <v>4274</v>
      </c>
      <c r="G4385" t="s" s="4">
        <v>3714</v>
      </c>
      <c r="H4385" t="s" s="4">
        <v>43</v>
      </c>
      <c r="I4385" t="s" s="4">
        <v>43</v>
      </c>
      <c r="J4385" t="s" s="4">
        <v>43</v>
      </c>
      <c r="K4385" t="s" s="4">
        <v>43</v>
      </c>
      <c r="L4385" t="s" s="4">
        <v>43</v>
      </c>
      <c r="M4385" t="s" s="4">
        <v>43</v>
      </c>
      <c r="N4385" t="s" s="4">
        <v>43</v>
      </c>
    </row>
    <row r="4386" ht="45.0" customHeight="true">
      <c r="A4386" t="s" s="4">
        <v>92</v>
      </c>
      <c r="B4386" t="s" s="4">
        <v>6881</v>
      </c>
      <c r="C4386" t="s" s="4">
        <v>781</v>
      </c>
      <c r="D4386" t="s" s="4">
        <v>43</v>
      </c>
      <c r="E4386" t="s" s="4">
        <v>43</v>
      </c>
      <c r="F4386" t="s" s="4">
        <v>4274</v>
      </c>
      <c r="G4386" t="s" s="4">
        <v>3714</v>
      </c>
      <c r="H4386" t="s" s="4">
        <v>43</v>
      </c>
      <c r="I4386" t="s" s="4">
        <v>43</v>
      </c>
      <c r="J4386" t="s" s="4">
        <v>43</v>
      </c>
      <c r="K4386" t="s" s="4">
        <v>43</v>
      </c>
      <c r="L4386" t="s" s="4">
        <v>43</v>
      </c>
      <c r="M4386" t="s" s="4">
        <v>43</v>
      </c>
      <c r="N4386" t="s" s="4">
        <v>43</v>
      </c>
    </row>
    <row r="4387" ht="45.0" customHeight="true">
      <c r="A4387" t="s" s="4">
        <v>92</v>
      </c>
      <c r="B4387" t="s" s="4">
        <v>6882</v>
      </c>
      <c r="C4387" t="s" s="4">
        <v>1032</v>
      </c>
      <c r="D4387" t="s" s="4">
        <v>43</v>
      </c>
      <c r="E4387" t="s" s="4">
        <v>43</v>
      </c>
      <c r="F4387" t="s" s="4">
        <v>4274</v>
      </c>
      <c r="G4387" t="s" s="4">
        <v>3718</v>
      </c>
      <c r="H4387" t="s" s="4">
        <v>43</v>
      </c>
      <c r="I4387" t="s" s="4">
        <v>43</v>
      </c>
      <c r="J4387" t="s" s="4">
        <v>43</v>
      </c>
      <c r="K4387" t="s" s="4">
        <v>43</v>
      </c>
      <c r="L4387" t="s" s="4">
        <v>43</v>
      </c>
      <c r="M4387" t="s" s="4">
        <v>43</v>
      </c>
      <c r="N4387" t="s" s="4">
        <v>43</v>
      </c>
    </row>
    <row r="4388" ht="45.0" customHeight="true">
      <c r="A4388" t="s" s="4">
        <v>92</v>
      </c>
      <c r="B4388" t="s" s="4">
        <v>6883</v>
      </c>
      <c r="C4388" t="s" s="4">
        <v>826</v>
      </c>
      <c r="D4388" t="s" s="4">
        <v>43</v>
      </c>
      <c r="E4388" t="s" s="4">
        <v>43</v>
      </c>
      <c r="F4388" t="s" s="4">
        <v>4274</v>
      </c>
      <c r="G4388" t="s" s="4">
        <v>3714</v>
      </c>
      <c r="H4388" t="s" s="4">
        <v>43</v>
      </c>
      <c r="I4388" t="s" s="4">
        <v>43</v>
      </c>
      <c r="J4388" t="s" s="4">
        <v>43</v>
      </c>
      <c r="K4388" t="s" s="4">
        <v>43</v>
      </c>
      <c r="L4388" t="s" s="4">
        <v>43</v>
      </c>
      <c r="M4388" t="s" s="4">
        <v>43</v>
      </c>
      <c r="N4388" t="s" s="4">
        <v>43</v>
      </c>
    </row>
    <row r="4389" ht="45.0" customHeight="true">
      <c r="A4389" t="s" s="4">
        <v>92</v>
      </c>
      <c r="B4389" t="s" s="4">
        <v>6884</v>
      </c>
      <c r="C4389" t="s" s="4">
        <v>1035</v>
      </c>
      <c r="D4389" t="s" s="4">
        <v>43</v>
      </c>
      <c r="E4389" t="s" s="4">
        <v>43</v>
      </c>
      <c r="F4389" t="s" s="4">
        <v>4274</v>
      </c>
      <c r="G4389" t="s" s="4">
        <v>3714</v>
      </c>
      <c r="H4389" t="s" s="4">
        <v>43</v>
      </c>
      <c r="I4389" t="s" s="4">
        <v>43</v>
      </c>
      <c r="J4389" t="s" s="4">
        <v>43</v>
      </c>
      <c r="K4389" t="s" s="4">
        <v>43</v>
      </c>
      <c r="L4389" t="s" s="4">
        <v>43</v>
      </c>
      <c r="M4389" t="s" s="4">
        <v>43</v>
      </c>
      <c r="N4389" t="s" s="4">
        <v>43</v>
      </c>
    </row>
    <row r="4390" ht="45.0" customHeight="true">
      <c r="A4390" t="s" s="4">
        <v>92</v>
      </c>
      <c r="B4390" t="s" s="4">
        <v>6885</v>
      </c>
      <c r="C4390" t="s" s="4">
        <v>1037</v>
      </c>
      <c r="D4390" t="s" s="4">
        <v>43</v>
      </c>
      <c r="E4390" t="s" s="4">
        <v>43</v>
      </c>
      <c r="F4390" t="s" s="4">
        <v>4274</v>
      </c>
      <c r="G4390" t="s" s="4">
        <v>3714</v>
      </c>
      <c r="H4390" t="s" s="4">
        <v>43</v>
      </c>
      <c r="I4390" t="s" s="4">
        <v>43</v>
      </c>
      <c r="J4390" t="s" s="4">
        <v>43</v>
      </c>
      <c r="K4390" t="s" s="4">
        <v>43</v>
      </c>
      <c r="L4390" t="s" s="4">
        <v>43</v>
      </c>
      <c r="M4390" t="s" s="4">
        <v>43</v>
      </c>
      <c r="N4390" t="s" s="4">
        <v>43</v>
      </c>
    </row>
    <row r="4391" ht="45.0" customHeight="true">
      <c r="A4391" t="s" s="4">
        <v>92</v>
      </c>
      <c r="B4391" t="s" s="4">
        <v>6886</v>
      </c>
      <c r="C4391" t="s" s="4">
        <v>1039</v>
      </c>
      <c r="D4391" t="s" s="4">
        <v>43</v>
      </c>
      <c r="E4391" t="s" s="4">
        <v>43</v>
      </c>
      <c r="F4391" t="s" s="4">
        <v>4274</v>
      </c>
      <c r="G4391" t="s" s="4">
        <v>3714</v>
      </c>
      <c r="H4391" t="s" s="4">
        <v>43</v>
      </c>
      <c r="I4391" t="s" s="4">
        <v>43</v>
      </c>
      <c r="J4391" t="s" s="4">
        <v>43</v>
      </c>
      <c r="K4391" t="s" s="4">
        <v>43</v>
      </c>
      <c r="L4391" t="s" s="4">
        <v>43</v>
      </c>
      <c r="M4391" t="s" s="4">
        <v>43</v>
      </c>
      <c r="N4391" t="s" s="4">
        <v>43</v>
      </c>
    </row>
    <row r="4392" ht="45.0" customHeight="true">
      <c r="A4392" t="s" s="4">
        <v>92</v>
      </c>
      <c r="B4392" t="s" s="4">
        <v>6887</v>
      </c>
      <c r="C4392" t="s" s="4">
        <v>1041</v>
      </c>
      <c r="D4392" t="s" s="4">
        <v>43</v>
      </c>
      <c r="E4392" t="s" s="4">
        <v>43</v>
      </c>
      <c r="F4392" t="s" s="4">
        <v>4274</v>
      </c>
      <c r="G4392" t="s" s="4">
        <v>3714</v>
      </c>
      <c r="H4392" t="s" s="4">
        <v>43</v>
      </c>
      <c r="I4392" t="s" s="4">
        <v>43</v>
      </c>
      <c r="J4392" t="s" s="4">
        <v>43</v>
      </c>
      <c r="K4392" t="s" s="4">
        <v>43</v>
      </c>
      <c r="L4392" t="s" s="4">
        <v>43</v>
      </c>
      <c r="M4392" t="s" s="4">
        <v>43</v>
      </c>
      <c r="N4392" t="s" s="4">
        <v>43</v>
      </c>
    </row>
    <row r="4393" ht="45.0" customHeight="true">
      <c r="A4393" t="s" s="4">
        <v>92</v>
      </c>
      <c r="B4393" t="s" s="4">
        <v>6888</v>
      </c>
      <c r="C4393" t="s" s="4">
        <v>1043</v>
      </c>
      <c r="D4393" t="s" s="4">
        <v>43</v>
      </c>
      <c r="E4393" t="s" s="4">
        <v>43</v>
      </c>
      <c r="F4393" t="s" s="4">
        <v>4274</v>
      </c>
      <c r="G4393" t="s" s="4">
        <v>3718</v>
      </c>
      <c r="H4393" t="s" s="4">
        <v>43</v>
      </c>
      <c r="I4393" t="s" s="4">
        <v>43</v>
      </c>
      <c r="J4393" t="s" s="4">
        <v>43</v>
      </c>
      <c r="K4393" t="s" s="4">
        <v>43</v>
      </c>
      <c r="L4393" t="s" s="4">
        <v>43</v>
      </c>
      <c r="M4393" t="s" s="4">
        <v>43</v>
      </c>
      <c r="N4393" t="s" s="4">
        <v>43</v>
      </c>
    </row>
    <row r="4394" ht="45.0" customHeight="true">
      <c r="A4394" t="s" s="4">
        <v>92</v>
      </c>
      <c r="B4394" t="s" s="4">
        <v>6889</v>
      </c>
      <c r="C4394" t="s" s="4">
        <v>245</v>
      </c>
      <c r="D4394" t="s" s="4">
        <v>43</v>
      </c>
      <c r="E4394" t="s" s="4">
        <v>43</v>
      </c>
      <c r="F4394" t="s" s="4">
        <v>4274</v>
      </c>
      <c r="G4394" t="s" s="4">
        <v>3718</v>
      </c>
      <c r="H4394" t="s" s="4">
        <v>43</v>
      </c>
      <c r="I4394" t="s" s="4">
        <v>43</v>
      </c>
      <c r="J4394" t="s" s="4">
        <v>43</v>
      </c>
      <c r="K4394" t="s" s="4">
        <v>43</v>
      </c>
      <c r="L4394" t="s" s="4">
        <v>43</v>
      </c>
      <c r="M4394" t="s" s="4">
        <v>43</v>
      </c>
      <c r="N4394" t="s" s="4">
        <v>43</v>
      </c>
    </row>
    <row r="4395" ht="45.0" customHeight="true">
      <c r="A4395" t="s" s="4">
        <v>92</v>
      </c>
      <c r="B4395" t="s" s="4">
        <v>6890</v>
      </c>
      <c r="C4395" t="s" s="4">
        <v>1128</v>
      </c>
      <c r="D4395" t="s" s="4">
        <v>43</v>
      </c>
      <c r="E4395" t="s" s="4">
        <v>43</v>
      </c>
      <c r="F4395" t="s" s="4">
        <v>4274</v>
      </c>
      <c r="G4395" t="s" s="4">
        <v>3718</v>
      </c>
      <c r="H4395" t="s" s="4">
        <v>43</v>
      </c>
      <c r="I4395" t="s" s="4">
        <v>43</v>
      </c>
      <c r="J4395" t="s" s="4">
        <v>43</v>
      </c>
      <c r="K4395" t="s" s="4">
        <v>43</v>
      </c>
      <c r="L4395" t="s" s="4">
        <v>43</v>
      </c>
      <c r="M4395" t="s" s="4">
        <v>43</v>
      </c>
      <c r="N4395" t="s" s="4">
        <v>43</v>
      </c>
    </row>
    <row r="4396" ht="45.0" customHeight="true">
      <c r="A4396" t="s" s="4">
        <v>92</v>
      </c>
      <c r="B4396" t="s" s="4">
        <v>6891</v>
      </c>
      <c r="C4396" t="s" s="4">
        <v>1130</v>
      </c>
      <c r="D4396" t="s" s="4">
        <v>43</v>
      </c>
      <c r="E4396" t="s" s="4">
        <v>43</v>
      </c>
      <c r="F4396" t="s" s="4">
        <v>4274</v>
      </c>
      <c r="G4396" t="s" s="4">
        <v>3714</v>
      </c>
      <c r="H4396" t="s" s="4">
        <v>43</v>
      </c>
      <c r="I4396" t="s" s="4">
        <v>43</v>
      </c>
      <c r="J4396" t="s" s="4">
        <v>43</v>
      </c>
      <c r="K4396" t="s" s="4">
        <v>43</v>
      </c>
      <c r="L4396" t="s" s="4">
        <v>43</v>
      </c>
      <c r="M4396" t="s" s="4">
        <v>43</v>
      </c>
      <c r="N4396" t="s" s="4">
        <v>43</v>
      </c>
    </row>
    <row r="4397" ht="45.0" customHeight="true">
      <c r="A4397" t="s" s="4">
        <v>92</v>
      </c>
      <c r="B4397" t="s" s="4">
        <v>6892</v>
      </c>
      <c r="C4397" t="s" s="4">
        <v>1132</v>
      </c>
      <c r="D4397" t="s" s="4">
        <v>43</v>
      </c>
      <c r="E4397" t="s" s="4">
        <v>43</v>
      </c>
      <c r="F4397" t="s" s="4">
        <v>4274</v>
      </c>
      <c r="G4397" t="s" s="4">
        <v>3714</v>
      </c>
      <c r="H4397" t="s" s="4">
        <v>43</v>
      </c>
      <c r="I4397" t="s" s="4">
        <v>43</v>
      </c>
      <c r="J4397" t="s" s="4">
        <v>43</v>
      </c>
      <c r="K4397" t="s" s="4">
        <v>43</v>
      </c>
      <c r="L4397" t="s" s="4">
        <v>43</v>
      </c>
      <c r="M4397" t="s" s="4">
        <v>43</v>
      </c>
      <c r="N4397" t="s" s="4">
        <v>43</v>
      </c>
    </row>
    <row r="4398" ht="45.0" customHeight="true">
      <c r="A4398" t="s" s="4">
        <v>92</v>
      </c>
      <c r="B4398" t="s" s="4">
        <v>6893</v>
      </c>
      <c r="C4398" t="s" s="4">
        <v>1134</v>
      </c>
      <c r="D4398" t="s" s="4">
        <v>43</v>
      </c>
      <c r="E4398" t="s" s="4">
        <v>43</v>
      </c>
      <c r="F4398" t="s" s="4">
        <v>4274</v>
      </c>
      <c r="G4398" t="s" s="4">
        <v>3714</v>
      </c>
      <c r="H4398" t="s" s="4">
        <v>43</v>
      </c>
      <c r="I4398" t="s" s="4">
        <v>43</v>
      </c>
      <c r="J4398" t="s" s="4">
        <v>43</v>
      </c>
      <c r="K4398" t="s" s="4">
        <v>43</v>
      </c>
      <c r="L4398" t="s" s="4">
        <v>43</v>
      </c>
      <c r="M4398" t="s" s="4">
        <v>43</v>
      </c>
      <c r="N4398" t="s" s="4">
        <v>43</v>
      </c>
    </row>
    <row r="4399" ht="45.0" customHeight="true">
      <c r="A4399" t="s" s="4">
        <v>92</v>
      </c>
      <c r="B4399" t="s" s="4">
        <v>6894</v>
      </c>
      <c r="C4399" t="s" s="4">
        <v>1136</v>
      </c>
      <c r="D4399" t="s" s="4">
        <v>43</v>
      </c>
      <c r="E4399" t="s" s="4">
        <v>43</v>
      </c>
      <c r="F4399" t="s" s="4">
        <v>4274</v>
      </c>
      <c r="G4399" t="s" s="4">
        <v>3714</v>
      </c>
      <c r="H4399" t="s" s="4">
        <v>43</v>
      </c>
      <c r="I4399" t="s" s="4">
        <v>43</v>
      </c>
      <c r="J4399" t="s" s="4">
        <v>43</v>
      </c>
      <c r="K4399" t="s" s="4">
        <v>43</v>
      </c>
      <c r="L4399" t="s" s="4">
        <v>43</v>
      </c>
      <c r="M4399" t="s" s="4">
        <v>43</v>
      </c>
      <c r="N4399" t="s" s="4">
        <v>43</v>
      </c>
    </row>
    <row r="4400" ht="45.0" customHeight="true">
      <c r="A4400" t="s" s="4">
        <v>92</v>
      </c>
      <c r="B4400" t="s" s="4">
        <v>6895</v>
      </c>
      <c r="C4400" t="s" s="4">
        <v>1138</v>
      </c>
      <c r="D4400" t="s" s="4">
        <v>43</v>
      </c>
      <c r="E4400" t="s" s="4">
        <v>43</v>
      </c>
      <c r="F4400" t="s" s="4">
        <v>4274</v>
      </c>
      <c r="G4400" t="s" s="4">
        <v>3714</v>
      </c>
      <c r="H4400" t="s" s="4">
        <v>43</v>
      </c>
      <c r="I4400" t="s" s="4">
        <v>43</v>
      </c>
      <c r="J4400" t="s" s="4">
        <v>43</v>
      </c>
      <c r="K4400" t="s" s="4">
        <v>43</v>
      </c>
      <c r="L4400" t="s" s="4">
        <v>43</v>
      </c>
      <c r="M4400" t="s" s="4">
        <v>43</v>
      </c>
      <c r="N4400" t="s" s="4">
        <v>43</v>
      </c>
    </row>
    <row r="4401" ht="45.0" customHeight="true">
      <c r="A4401" t="s" s="4">
        <v>92</v>
      </c>
      <c r="B4401" t="s" s="4">
        <v>6896</v>
      </c>
      <c r="C4401" t="s" s="4">
        <v>1140</v>
      </c>
      <c r="D4401" t="s" s="4">
        <v>43</v>
      </c>
      <c r="E4401" t="s" s="4">
        <v>43</v>
      </c>
      <c r="F4401" t="s" s="4">
        <v>4274</v>
      </c>
      <c r="G4401" t="s" s="4">
        <v>3714</v>
      </c>
      <c r="H4401" t="s" s="4">
        <v>43</v>
      </c>
      <c r="I4401" t="s" s="4">
        <v>43</v>
      </c>
      <c r="J4401" t="s" s="4">
        <v>43</v>
      </c>
      <c r="K4401" t="s" s="4">
        <v>43</v>
      </c>
      <c r="L4401" t="s" s="4">
        <v>43</v>
      </c>
      <c r="M4401" t="s" s="4">
        <v>43</v>
      </c>
      <c r="N4401" t="s" s="4">
        <v>43</v>
      </c>
    </row>
    <row r="4402" ht="45.0" customHeight="true">
      <c r="A4402" t="s" s="4">
        <v>92</v>
      </c>
      <c r="B4402" t="s" s="4">
        <v>6897</v>
      </c>
      <c r="C4402" t="s" s="4">
        <v>5463</v>
      </c>
      <c r="D4402" t="s" s="4">
        <v>43</v>
      </c>
      <c r="E4402" t="s" s="4">
        <v>43</v>
      </c>
      <c r="F4402" t="s" s="4">
        <v>4274</v>
      </c>
      <c r="G4402" t="s" s="4">
        <v>3718</v>
      </c>
      <c r="H4402" t="s" s="4">
        <v>43</v>
      </c>
      <c r="I4402" t="s" s="4">
        <v>43</v>
      </c>
      <c r="J4402" t="s" s="4">
        <v>43</v>
      </c>
      <c r="K4402" t="s" s="4">
        <v>43</v>
      </c>
      <c r="L4402" t="s" s="4">
        <v>43</v>
      </c>
      <c r="M4402" t="s" s="4">
        <v>43</v>
      </c>
      <c r="N4402" t="s" s="4">
        <v>43</v>
      </c>
    </row>
    <row r="4403" ht="45.0" customHeight="true">
      <c r="A4403" t="s" s="4">
        <v>92</v>
      </c>
      <c r="B4403" t="s" s="4">
        <v>6898</v>
      </c>
      <c r="C4403" t="s" s="4">
        <v>5465</v>
      </c>
      <c r="D4403" t="s" s="4">
        <v>43</v>
      </c>
      <c r="E4403" t="s" s="4">
        <v>43</v>
      </c>
      <c r="F4403" t="s" s="4">
        <v>4274</v>
      </c>
      <c r="G4403" t="s" s="4">
        <v>3718</v>
      </c>
      <c r="H4403" t="s" s="4">
        <v>43</v>
      </c>
      <c r="I4403" t="s" s="4">
        <v>43</v>
      </c>
      <c r="J4403" t="s" s="4">
        <v>43</v>
      </c>
      <c r="K4403" t="s" s="4">
        <v>43</v>
      </c>
      <c r="L4403" t="s" s="4">
        <v>43</v>
      </c>
      <c r="M4403" t="s" s="4">
        <v>43</v>
      </c>
      <c r="N4403" t="s" s="4">
        <v>43</v>
      </c>
    </row>
    <row r="4404" ht="45.0" customHeight="true">
      <c r="A4404" t="s" s="4">
        <v>92</v>
      </c>
      <c r="B4404" t="s" s="4">
        <v>6899</v>
      </c>
      <c r="C4404" t="s" s="4">
        <v>5467</v>
      </c>
      <c r="D4404" t="s" s="4">
        <v>43</v>
      </c>
      <c r="E4404" t="s" s="4">
        <v>43</v>
      </c>
      <c r="F4404" t="s" s="4">
        <v>4274</v>
      </c>
      <c r="G4404" t="s" s="4">
        <v>3718</v>
      </c>
      <c r="H4404" t="s" s="4">
        <v>43</v>
      </c>
      <c r="I4404" t="s" s="4">
        <v>43</v>
      </c>
      <c r="J4404" t="s" s="4">
        <v>43</v>
      </c>
      <c r="K4404" t="s" s="4">
        <v>43</v>
      </c>
      <c r="L4404" t="s" s="4">
        <v>43</v>
      </c>
      <c r="M4404" t="s" s="4">
        <v>43</v>
      </c>
      <c r="N4404" t="s" s="4">
        <v>43</v>
      </c>
    </row>
    <row r="4405" ht="45.0" customHeight="true">
      <c r="A4405" t="s" s="4">
        <v>92</v>
      </c>
      <c r="B4405" t="s" s="4">
        <v>6900</v>
      </c>
      <c r="C4405" t="s" s="4">
        <v>5469</v>
      </c>
      <c r="D4405" t="s" s="4">
        <v>43</v>
      </c>
      <c r="E4405" t="s" s="4">
        <v>43</v>
      </c>
      <c r="F4405" t="s" s="4">
        <v>4274</v>
      </c>
      <c r="G4405" t="s" s="4">
        <v>3718</v>
      </c>
      <c r="H4405" t="s" s="4">
        <v>43</v>
      </c>
      <c r="I4405" t="s" s="4">
        <v>43</v>
      </c>
      <c r="J4405" t="s" s="4">
        <v>43</v>
      </c>
      <c r="K4405" t="s" s="4">
        <v>43</v>
      </c>
      <c r="L4405" t="s" s="4">
        <v>43</v>
      </c>
      <c r="M4405" t="s" s="4">
        <v>43</v>
      </c>
      <c r="N4405" t="s" s="4">
        <v>43</v>
      </c>
    </row>
    <row r="4406" ht="45.0" customHeight="true">
      <c r="A4406" t="s" s="4">
        <v>92</v>
      </c>
      <c r="B4406" t="s" s="4">
        <v>6901</v>
      </c>
      <c r="C4406" t="s" s="4">
        <v>5471</v>
      </c>
      <c r="D4406" t="s" s="4">
        <v>43</v>
      </c>
      <c r="E4406" t="s" s="4">
        <v>43</v>
      </c>
      <c r="F4406" t="s" s="4">
        <v>4274</v>
      </c>
      <c r="G4406" t="s" s="4">
        <v>3714</v>
      </c>
      <c r="H4406" t="s" s="4">
        <v>43</v>
      </c>
      <c r="I4406" t="s" s="4">
        <v>43</v>
      </c>
      <c r="J4406" t="s" s="4">
        <v>43</v>
      </c>
      <c r="K4406" t="s" s="4">
        <v>43</v>
      </c>
      <c r="L4406" t="s" s="4">
        <v>43</v>
      </c>
      <c r="M4406" t="s" s="4">
        <v>43</v>
      </c>
      <c r="N4406" t="s" s="4">
        <v>43</v>
      </c>
    </row>
    <row r="4407" ht="45.0" customHeight="true">
      <c r="A4407" t="s" s="4">
        <v>92</v>
      </c>
      <c r="B4407" t="s" s="4">
        <v>6902</v>
      </c>
      <c r="C4407" t="s" s="4">
        <v>5473</v>
      </c>
      <c r="D4407" t="s" s="4">
        <v>43</v>
      </c>
      <c r="E4407" t="s" s="4">
        <v>43</v>
      </c>
      <c r="F4407" t="s" s="4">
        <v>4274</v>
      </c>
      <c r="G4407" t="s" s="4">
        <v>3718</v>
      </c>
      <c r="H4407" t="s" s="4">
        <v>43</v>
      </c>
      <c r="I4407" t="s" s="4">
        <v>43</v>
      </c>
      <c r="J4407" t="s" s="4">
        <v>43</v>
      </c>
      <c r="K4407" t="s" s="4">
        <v>43</v>
      </c>
      <c r="L4407" t="s" s="4">
        <v>43</v>
      </c>
      <c r="M4407" t="s" s="4">
        <v>43</v>
      </c>
      <c r="N4407" t="s" s="4">
        <v>43</v>
      </c>
    </row>
    <row r="4408" ht="45.0" customHeight="true">
      <c r="A4408" t="s" s="4">
        <v>92</v>
      </c>
      <c r="B4408" t="s" s="4">
        <v>6903</v>
      </c>
      <c r="C4408" t="s" s="4">
        <v>5475</v>
      </c>
      <c r="D4408" t="s" s="4">
        <v>43</v>
      </c>
      <c r="E4408" t="s" s="4">
        <v>43</v>
      </c>
      <c r="F4408" t="s" s="4">
        <v>4274</v>
      </c>
      <c r="G4408" t="s" s="4">
        <v>3714</v>
      </c>
      <c r="H4408" t="s" s="4">
        <v>43</v>
      </c>
      <c r="I4408" t="s" s="4">
        <v>43</v>
      </c>
      <c r="J4408" t="s" s="4">
        <v>43</v>
      </c>
      <c r="K4408" t="s" s="4">
        <v>43</v>
      </c>
      <c r="L4408" t="s" s="4">
        <v>43</v>
      </c>
      <c r="M4408" t="s" s="4">
        <v>43</v>
      </c>
      <c r="N4408" t="s" s="4">
        <v>43</v>
      </c>
    </row>
    <row r="4409" ht="45.0" customHeight="true">
      <c r="A4409" t="s" s="4">
        <v>92</v>
      </c>
      <c r="B4409" t="s" s="4">
        <v>6904</v>
      </c>
      <c r="C4409" t="s" s="4">
        <v>5477</v>
      </c>
      <c r="D4409" t="s" s="4">
        <v>43</v>
      </c>
      <c r="E4409" t="s" s="4">
        <v>43</v>
      </c>
      <c r="F4409" t="s" s="4">
        <v>4274</v>
      </c>
      <c r="G4409" t="s" s="4">
        <v>3714</v>
      </c>
      <c r="H4409" t="s" s="4">
        <v>43</v>
      </c>
      <c r="I4409" t="s" s="4">
        <v>43</v>
      </c>
      <c r="J4409" t="s" s="4">
        <v>43</v>
      </c>
      <c r="K4409" t="s" s="4">
        <v>43</v>
      </c>
      <c r="L4409" t="s" s="4">
        <v>43</v>
      </c>
      <c r="M4409" t="s" s="4">
        <v>43</v>
      </c>
      <c r="N4409" t="s" s="4">
        <v>43</v>
      </c>
    </row>
    <row r="4410" ht="45.0" customHeight="true">
      <c r="A4410" t="s" s="4">
        <v>92</v>
      </c>
      <c r="B4410" t="s" s="4">
        <v>6905</v>
      </c>
      <c r="C4410" t="s" s="4">
        <v>5479</v>
      </c>
      <c r="D4410" t="s" s="4">
        <v>43</v>
      </c>
      <c r="E4410" t="s" s="4">
        <v>43</v>
      </c>
      <c r="F4410" t="s" s="4">
        <v>4274</v>
      </c>
      <c r="G4410" t="s" s="4">
        <v>3714</v>
      </c>
      <c r="H4410" t="s" s="4">
        <v>43</v>
      </c>
      <c r="I4410" t="s" s="4">
        <v>43</v>
      </c>
      <c r="J4410" t="s" s="4">
        <v>43</v>
      </c>
      <c r="K4410" t="s" s="4">
        <v>43</v>
      </c>
      <c r="L4410" t="s" s="4">
        <v>43</v>
      </c>
      <c r="M4410" t="s" s="4">
        <v>43</v>
      </c>
      <c r="N4410" t="s" s="4">
        <v>43</v>
      </c>
    </row>
    <row r="4411" ht="45.0" customHeight="true">
      <c r="A4411" t="s" s="4">
        <v>92</v>
      </c>
      <c r="B4411" t="s" s="4">
        <v>6906</v>
      </c>
      <c r="C4411" t="s" s="4">
        <v>1546</v>
      </c>
      <c r="D4411" t="s" s="4">
        <v>43</v>
      </c>
      <c r="E4411" t="s" s="4">
        <v>43</v>
      </c>
      <c r="F4411" t="s" s="4">
        <v>4274</v>
      </c>
      <c r="G4411" t="s" s="4">
        <v>3714</v>
      </c>
      <c r="H4411" t="s" s="4">
        <v>43</v>
      </c>
      <c r="I4411" t="s" s="4">
        <v>43</v>
      </c>
      <c r="J4411" t="s" s="4">
        <v>43</v>
      </c>
      <c r="K4411" t="s" s="4">
        <v>43</v>
      </c>
      <c r="L4411" t="s" s="4">
        <v>43</v>
      </c>
      <c r="M4411" t="s" s="4">
        <v>43</v>
      </c>
      <c r="N4411" t="s" s="4">
        <v>43</v>
      </c>
    </row>
    <row r="4412" ht="45.0" customHeight="true">
      <c r="A4412" t="s" s="4">
        <v>92</v>
      </c>
      <c r="B4412" t="s" s="4">
        <v>6907</v>
      </c>
      <c r="C4412" t="s" s="4">
        <v>1548</v>
      </c>
      <c r="D4412" t="s" s="4">
        <v>43</v>
      </c>
      <c r="E4412" t="s" s="4">
        <v>43</v>
      </c>
      <c r="F4412" t="s" s="4">
        <v>4274</v>
      </c>
      <c r="G4412" t="s" s="4">
        <v>3718</v>
      </c>
      <c r="H4412" t="s" s="4">
        <v>43</v>
      </c>
      <c r="I4412" t="s" s="4">
        <v>43</v>
      </c>
      <c r="J4412" t="s" s="4">
        <v>43</v>
      </c>
      <c r="K4412" t="s" s="4">
        <v>43</v>
      </c>
      <c r="L4412" t="s" s="4">
        <v>43</v>
      </c>
      <c r="M4412" t="s" s="4">
        <v>43</v>
      </c>
      <c r="N4412" t="s" s="4">
        <v>43</v>
      </c>
    </row>
    <row r="4413" ht="45.0" customHeight="true">
      <c r="A4413" t="s" s="4">
        <v>92</v>
      </c>
      <c r="B4413" t="s" s="4">
        <v>6908</v>
      </c>
      <c r="C4413" t="s" s="4">
        <v>1421</v>
      </c>
      <c r="D4413" t="s" s="4">
        <v>43</v>
      </c>
      <c r="E4413" t="s" s="4">
        <v>43</v>
      </c>
      <c r="F4413" t="s" s="4">
        <v>4274</v>
      </c>
      <c r="G4413" t="s" s="4">
        <v>3718</v>
      </c>
      <c r="H4413" t="s" s="4">
        <v>43</v>
      </c>
      <c r="I4413" t="s" s="4">
        <v>43</v>
      </c>
      <c r="J4413" t="s" s="4">
        <v>43</v>
      </c>
      <c r="K4413" t="s" s="4">
        <v>43</v>
      </c>
      <c r="L4413" t="s" s="4">
        <v>43</v>
      </c>
      <c r="M4413" t="s" s="4">
        <v>43</v>
      </c>
      <c r="N4413" t="s" s="4">
        <v>43</v>
      </c>
    </row>
    <row r="4414" ht="45.0" customHeight="true">
      <c r="A4414" t="s" s="4">
        <v>92</v>
      </c>
      <c r="B4414" t="s" s="4">
        <v>6909</v>
      </c>
      <c r="C4414" t="s" s="4">
        <v>1551</v>
      </c>
      <c r="D4414" t="s" s="4">
        <v>43</v>
      </c>
      <c r="E4414" t="s" s="4">
        <v>43</v>
      </c>
      <c r="F4414" t="s" s="4">
        <v>4274</v>
      </c>
      <c r="G4414" t="s" s="4">
        <v>3714</v>
      </c>
      <c r="H4414" t="s" s="4">
        <v>43</v>
      </c>
      <c r="I4414" t="s" s="4">
        <v>43</v>
      </c>
      <c r="J4414" t="s" s="4">
        <v>43</v>
      </c>
      <c r="K4414" t="s" s="4">
        <v>43</v>
      </c>
      <c r="L4414" t="s" s="4">
        <v>43</v>
      </c>
      <c r="M4414" t="s" s="4">
        <v>43</v>
      </c>
      <c r="N4414" t="s" s="4">
        <v>43</v>
      </c>
    </row>
    <row r="4415" ht="45.0" customHeight="true">
      <c r="A4415" t="s" s="4">
        <v>92</v>
      </c>
      <c r="B4415" t="s" s="4">
        <v>6910</v>
      </c>
      <c r="C4415" t="s" s="4">
        <v>245</v>
      </c>
      <c r="D4415" t="s" s="4">
        <v>43</v>
      </c>
      <c r="E4415" t="s" s="4">
        <v>43</v>
      </c>
      <c r="F4415" t="s" s="4">
        <v>4274</v>
      </c>
      <c r="G4415" t="s" s="4">
        <v>3718</v>
      </c>
      <c r="H4415" t="s" s="4">
        <v>43</v>
      </c>
      <c r="I4415" t="s" s="4">
        <v>43</v>
      </c>
      <c r="J4415" t="s" s="4">
        <v>43</v>
      </c>
      <c r="K4415" t="s" s="4">
        <v>43</v>
      </c>
      <c r="L4415" t="s" s="4">
        <v>43</v>
      </c>
      <c r="M4415" t="s" s="4">
        <v>43</v>
      </c>
      <c r="N4415" t="s" s="4">
        <v>43</v>
      </c>
    </row>
    <row r="4416" ht="45.0" customHeight="true">
      <c r="A4416" t="s" s="4">
        <v>92</v>
      </c>
      <c r="B4416" t="s" s="4">
        <v>6911</v>
      </c>
      <c r="C4416" t="s" s="4">
        <v>1554</v>
      </c>
      <c r="D4416" t="s" s="4">
        <v>43</v>
      </c>
      <c r="E4416" t="s" s="4">
        <v>43</v>
      </c>
      <c r="F4416" t="s" s="4">
        <v>4274</v>
      </c>
      <c r="G4416" t="s" s="4">
        <v>3714</v>
      </c>
      <c r="H4416" t="s" s="4">
        <v>43</v>
      </c>
      <c r="I4416" t="s" s="4">
        <v>43</v>
      </c>
      <c r="J4416" t="s" s="4">
        <v>43</v>
      </c>
      <c r="K4416" t="s" s="4">
        <v>43</v>
      </c>
      <c r="L4416" t="s" s="4">
        <v>43</v>
      </c>
      <c r="M4416" t="s" s="4">
        <v>43</v>
      </c>
      <c r="N4416" t="s" s="4">
        <v>43</v>
      </c>
    </row>
    <row r="4417" ht="45.0" customHeight="true">
      <c r="A4417" t="s" s="4">
        <v>92</v>
      </c>
      <c r="B4417" t="s" s="4">
        <v>6912</v>
      </c>
      <c r="C4417" t="s" s="4">
        <v>1556</v>
      </c>
      <c r="D4417" t="s" s="4">
        <v>43</v>
      </c>
      <c r="E4417" t="s" s="4">
        <v>43</v>
      </c>
      <c r="F4417" t="s" s="4">
        <v>4274</v>
      </c>
      <c r="G4417" t="s" s="4">
        <v>3718</v>
      </c>
      <c r="H4417" t="s" s="4">
        <v>43</v>
      </c>
      <c r="I4417" t="s" s="4">
        <v>43</v>
      </c>
      <c r="J4417" t="s" s="4">
        <v>43</v>
      </c>
      <c r="K4417" t="s" s="4">
        <v>43</v>
      </c>
      <c r="L4417" t="s" s="4">
        <v>43</v>
      </c>
      <c r="M4417" t="s" s="4">
        <v>43</v>
      </c>
      <c r="N4417" t="s" s="4">
        <v>43</v>
      </c>
    </row>
    <row r="4418" ht="45.0" customHeight="true">
      <c r="A4418" t="s" s="4">
        <v>92</v>
      </c>
      <c r="B4418" t="s" s="4">
        <v>6913</v>
      </c>
      <c r="C4418" t="s" s="4">
        <v>1558</v>
      </c>
      <c r="D4418" t="s" s="4">
        <v>43</v>
      </c>
      <c r="E4418" t="s" s="4">
        <v>43</v>
      </c>
      <c r="F4418" t="s" s="4">
        <v>4274</v>
      </c>
      <c r="G4418" t="s" s="4">
        <v>3714</v>
      </c>
      <c r="H4418" t="s" s="4">
        <v>43</v>
      </c>
      <c r="I4418" t="s" s="4">
        <v>43</v>
      </c>
      <c r="J4418" t="s" s="4">
        <v>43</v>
      </c>
      <c r="K4418" t="s" s="4">
        <v>43</v>
      </c>
      <c r="L4418" t="s" s="4">
        <v>43</v>
      </c>
      <c r="M4418" t="s" s="4">
        <v>43</v>
      </c>
      <c r="N4418" t="s" s="4">
        <v>43</v>
      </c>
    </row>
    <row r="4419" ht="45.0" customHeight="true">
      <c r="A4419" t="s" s="4">
        <v>92</v>
      </c>
      <c r="B4419" t="s" s="4">
        <v>6914</v>
      </c>
      <c r="C4419" t="s" s="4">
        <v>1560</v>
      </c>
      <c r="D4419" t="s" s="4">
        <v>43</v>
      </c>
      <c r="E4419" t="s" s="4">
        <v>43</v>
      </c>
      <c r="F4419" t="s" s="4">
        <v>4274</v>
      </c>
      <c r="G4419" t="s" s="4">
        <v>3714</v>
      </c>
      <c r="H4419" t="s" s="4">
        <v>43</v>
      </c>
      <c r="I4419" t="s" s="4">
        <v>43</v>
      </c>
      <c r="J4419" t="s" s="4">
        <v>43</v>
      </c>
      <c r="K4419" t="s" s="4">
        <v>43</v>
      </c>
      <c r="L4419" t="s" s="4">
        <v>43</v>
      </c>
      <c r="M4419" t="s" s="4">
        <v>43</v>
      </c>
      <c r="N4419" t="s" s="4">
        <v>43</v>
      </c>
    </row>
    <row r="4420" ht="45.0" customHeight="true">
      <c r="A4420" t="s" s="4">
        <v>92</v>
      </c>
      <c r="B4420" t="s" s="4">
        <v>6915</v>
      </c>
      <c r="C4420" t="s" s="4">
        <v>1562</v>
      </c>
      <c r="D4420" t="s" s="4">
        <v>43</v>
      </c>
      <c r="E4420" t="s" s="4">
        <v>43</v>
      </c>
      <c r="F4420" t="s" s="4">
        <v>4274</v>
      </c>
      <c r="G4420" t="s" s="4">
        <v>3714</v>
      </c>
      <c r="H4420" t="s" s="4">
        <v>43</v>
      </c>
      <c r="I4420" t="s" s="4">
        <v>43</v>
      </c>
      <c r="J4420" t="s" s="4">
        <v>43</v>
      </c>
      <c r="K4420" t="s" s="4">
        <v>43</v>
      </c>
      <c r="L4420" t="s" s="4">
        <v>43</v>
      </c>
      <c r="M4420" t="s" s="4">
        <v>43</v>
      </c>
      <c r="N4420" t="s" s="4">
        <v>43</v>
      </c>
    </row>
    <row r="4421" ht="45.0" customHeight="true">
      <c r="A4421" t="s" s="4">
        <v>92</v>
      </c>
      <c r="B4421" t="s" s="4">
        <v>6916</v>
      </c>
      <c r="C4421" t="s" s="4">
        <v>1564</v>
      </c>
      <c r="D4421" t="s" s="4">
        <v>43</v>
      </c>
      <c r="E4421" t="s" s="4">
        <v>43</v>
      </c>
      <c r="F4421" t="s" s="4">
        <v>4274</v>
      </c>
      <c r="G4421" t="s" s="4">
        <v>3714</v>
      </c>
      <c r="H4421" t="s" s="4">
        <v>43</v>
      </c>
      <c r="I4421" t="s" s="4">
        <v>43</v>
      </c>
      <c r="J4421" t="s" s="4">
        <v>43</v>
      </c>
      <c r="K4421" t="s" s="4">
        <v>43</v>
      </c>
      <c r="L4421" t="s" s="4">
        <v>43</v>
      </c>
      <c r="M4421" t="s" s="4">
        <v>43</v>
      </c>
      <c r="N4421" t="s" s="4">
        <v>43</v>
      </c>
    </row>
    <row r="4422" ht="45.0" customHeight="true">
      <c r="A4422" t="s" s="4">
        <v>92</v>
      </c>
      <c r="B4422" t="s" s="4">
        <v>6917</v>
      </c>
      <c r="C4422" t="s" s="4">
        <v>689</v>
      </c>
      <c r="D4422" t="s" s="4">
        <v>43</v>
      </c>
      <c r="E4422" t="s" s="4">
        <v>43</v>
      </c>
      <c r="F4422" t="s" s="4">
        <v>4274</v>
      </c>
      <c r="G4422" t="s" s="4">
        <v>3718</v>
      </c>
      <c r="H4422" t="s" s="4">
        <v>43</v>
      </c>
      <c r="I4422" t="s" s="4">
        <v>43</v>
      </c>
      <c r="J4422" t="s" s="4">
        <v>43</v>
      </c>
      <c r="K4422" t="s" s="4">
        <v>43</v>
      </c>
      <c r="L4422" t="s" s="4">
        <v>43</v>
      </c>
      <c r="M4422" t="s" s="4">
        <v>43</v>
      </c>
      <c r="N4422" t="s" s="4">
        <v>43</v>
      </c>
    </row>
    <row r="4423" ht="45.0" customHeight="true">
      <c r="A4423" t="s" s="4">
        <v>92</v>
      </c>
      <c r="B4423" t="s" s="4">
        <v>6918</v>
      </c>
      <c r="C4423" t="s" s="4">
        <v>1567</v>
      </c>
      <c r="D4423" t="s" s="4">
        <v>43</v>
      </c>
      <c r="E4423" t="s" s="4">
        <v>43</v>
      </c>
      <c r="F4423" t="s" s="4">
        <v>4274</v>
      </c>
      <c r="G4423" t="s" s="4">
        <v>3714</v>
      </c>
      <c r="H4423" t="s" s="4">
        <v>43</v>
      </c>
      <c r="I4423" t="s" s="4">
        <v>43</v>
      </c>
      <c r="J4423" t="s" s="4">
        <v>43</v>
      </c>
      <c r="K4423" t="s" s="4">
        <v>43</v>
      </c>
      <c r="L4423" t="s" s="4">
        <v>43</v>
      </c>
      <c r="M4423" t="s" s="4">
        <v>43</v>
      </c>
      <c r="N4423" t="s" s="4">
        <v>43</v>
      </c>
    </row>
    <row r="4424" ht="45.0" customHeight="true">
      <c r="A4424" t="s" s="4">
        <v>92</v>
      </c>
      <c r="B4424" t="s" s="4">
        <v>6919</v>
      </c>
      <c r="C4424" t="s" s="4">
        <v>576</v>
      </c>
      <c r="D4424" t="s" s="4">
        <v>43</v>
      </c>
      <c r="E4424" t="s" s="4">
        <v>43</v>
      </c>
      <c r="F4424" t="s" s="4">
        <v>4274</v>
      </c>
      <c r="G4424" t="s" s="4">
        <v>3718</v>
      </c>
      <c r="H4424" t="s" s="4">
        <v>43</v>
      </c>
      <c r="I4424" t="s" s="4">
        <v>43</v>
      </c>
      <c r="J4424" t="s" s="4">
        <v>43</v>
      </c>
      <c r="K4424" t="s" s="4">
        <v>43</v>
      </c>
      <c r="L4424" t="s" s="4">
        <v>43</v>
      </c>
      <c r="M4424" t="s" s="4">
        <v>43</v>
      </c>
      <c r="N4424" t="s" s="4">
        <v>43</v>
      </c>
    </row>
    <row r="4425" ht="45.0" customHeight="true">
      <c r="A4425" t="s" s="4">
        <v>92</v>
      </c>
      <c r="B4425" t="s" s="4">
        <v>6920</v>
      </c>
      <c r="C4425" t="s" s="4">
        <v>1570</v>
      </c>
      <c r="D4425" t="s" s="4">
        <v>43</v>
      </c>
      <c r="E4425" t="s" s="4">
        <v>43</v>
      </c>
      <c r="F4425" t="s" s="4">
        <v>4274</v>
      </c>
      <c r="G4425" t="s" s="4">
        <v>3718</v>
      </c>
      <c r="H4425" t="s" s="4">
        <v>43</v>
      </c>
      <c r="I4425" t="s" s="4">
        <v>43</v>
      </c>
      <c r="J4425" t="s" s="4">
        <v>43</v>
      </c>
      <c r="K4425" t="s" s="4">
        <v>43</v>
      </c>
      <c r="L4425" t="s" s="4">
        <v>43</v>
      </c>
      <c r="M4425" t="s" s="4">
        <v>43</v>
      </c>
      <c r="N4425" t="s" s="4">
        <v>43</v>
      </c>
    </row>
    <row r="4426" ht="45.0" customHeight="true">
      <c r="A4426" t="s" s="4">
        <v>92</v>
      </c>
      <c r="B4426" t="s" s="4">
        <v>6921</v>
      </c>
      <c r="C4426" t="s" s="4">
        <v>1572</v>
      </c>
      <c r="D4426" t="s" s="4">
        <v>43</v>
      </c>
      <c r="E4426" t="s" s="4">
        <v>43</v>
      </c>
      <c r="F4426" t="s" s="4">
        <v>4274</v>
      </c>
      <c r="G4426" t="s" s="4">
        <v>3718</v>
      </c>
      <c r="H4426" t="s" s="4">
        <v>43</v>
      </c>
      <c r="I4426" t="s" s="4">
        <v>43</v>
      </c>
      <c r="J4426" t="s" s="4">
        <v>43</v>
      </c>
      <c r="K4426" t="s" s="4">
        <v>43</v>
      </c>
      <c r="L4426" t="s" s="4">
        <v>43</v>
      </c>
      <c r="M4426" t="s" s="4">
        <v>43</v>
      </c>
      <c r="N4426" t="s" s="4">
        <v>43</v>
      </c>
    </row>
    <row r="4427" ht="45.0" customHeight="true">
      <c r="A4427" t="s" s="4">
        <v>92</v>
      </c>
      <c r="B4427" t="s" s="4">
        <v>6922</v>
      </c>
      <c r="C4427" t="s" s="4">
        <v>1574</v>
      </c>
      <c r="D4427" t="s" s="4">
        <v>43</v>
      </c>
      <c r="E4427" t="s" s="4">
        <v>43</v>
      </c>
      <c r="F4427" t="s" s="4">
        <v>4274</v>
      </c>
      <c r="G4427" t="s" s="4">
        <v>3714</v>
      </c>
      <c r="H4427" t="s" s="4">
        <v>43</v>
      </c>
      <c r="I4427" t="s" s="4">
        <v>43</v>
      </c>
      <c r="J4427" t="s" s="4">
        <v>43</v>
      </c>
      <c r="K4427" t="s" s="4">
        <v>43</v>
      </c>
      <c r="L4427" t="s" s="4">
        <v>43</v>
      </c>
      <c r="M4427" t="s" s="4">
        <v>43</v>
      </c>
      <c r="N4427" t="s" s="4">
        <v>43</v>
      </c>
    </row>
    <row r="4428" ht="45.0" customHeight="true">
      <c r="A4428" t="s" s="4">
        <v>92</v>
      </c>
      <c r="B4428" t="s" s="4">
        <v>6923</v>
      </c>
      <c r="C4428" t="s" s="4">
        <v>1576</v>
      </c>
      <c r="D4428" t="s" s="4">
        <v>43</v>
      </c>
      <c r="E4428" t="s" s="4">
        <v>43</v>
      </c>
      <c r="F4428" t="s" s="4">
        <v>4274</v>
      </c>
      <c r="G4428" t="s" s="4">
        <v>3714</v>
      </c>
      <c r="H4428" t="s" s="4">
        <v>43</v>
      </c>
      <c r="I4428" t="s" s="4">
        <v>43</v>
      </c>
      <c r="J4428" t="s" s="4">
        <v>43</v>
      </c>
      <c r="K4428" t="s" s="4">
        <v>43</v>
      </c>
      <c r="L4428" t="s" s="4">
        <v>43</v>
      </c>
      <c r="M4428" t="s" s="4">
        <v>43</v>
      </c>
      <c r="N4428" t="s" s="4">
        <v>43</v>
      </c>
    </row>
    <row r="4429" ht="45.0" customHeight="true">
      <c r="A4429" t="s" s="4">
        <v>92</v>
      </c>
      <c r="B4429" t="s" s="4">
        <v>6924</v>
      </c>
      <c r="C4429" t="s" s="4">
        <v>1578</v>
      </c>
      <c r="D4429" t="s" s="4">
        <v>43</v>
      </c>
      <c r="E4429" t="s" s="4">
        <v>43</v>
      </c>
      <c r="F4429" t="s" s="4">
        <v>4274</v>
      </c>
      <c r="G4429" t="s" s="4">
        <v>3714</v>
      </c>
      <c r="H4429" t="s" s="4">
        <v>43</v>
      </c>
      <c r="I4429" t="s" s="4">
        <v>43</v>
      </c>
      <c r="J4429" t="s" s="4">
        <v>43</v>
      </c>
      <c r="K4429" t="s" s="4">
        <v>43</v>
      </c>
      <c r="L4429" t="s" s="4">
        <v>43</v>
      </c>
      <c r="M4429" t="s" s="4">
        <v>43</v>
      </c>
      <c r="N4429" t="s" s="4">
        <v>43</v>
      </c>
    </row>
    <row r="4430" ht="45.0" customHeight="true">
      <c r="A4430" t="s" s="4">
        <v>92</v>
      </c>
      <c r="B4430" t="s" s="4">
        <v>6925</v>
      </c>
      <c r="C4430" t="s" s="4">
        <v>781</v>
      </c>
      <c r="D4430" t="s" s="4">
        <v>43</v>
      </c>
      <c r="E4430" t="s" s="4">
        <v>43</v>
      </c>
      <c r="F4430" t="s" s="4">
        <v>4274</v>
      </c>
      <c r="G4430" t="s" s="4">
        <v>3718</v>
      </c>
      <c r="H4430" t="s" s="4">
        <v>43</v>
      </c>
      <c r="I4430" t="s" s="4">
        <v>43</v>
      </c>
      <c r="J4430" t="s" s="4">
        <v>43</v>
      </c>
      <c r="K4430" t="s" s="4">
        <v>43</v>
      </c>
      <c r="L4430" t="s" s="4">
        <v>43</v>
      </c>
      <c r="M4430" t="s" s="4">
        <v>43</v>
      </c>
      <c r="N4430" t="s" s="4">
        <v>43</v>
      </c>
    </row>
    <row r="4431" ht="45.0" customHeight="true">
      <c r="A4431" t="s" s="4">
        <v>92</v>
      </c>
      <c r="B4431" t="s" s="4">
        <v>6926</v>
      </c>
      <c r="C4431" t="s" s="4">
        <v>4486</v>
      </c>
      <c r="D4431" t="s" s="4">
        <v>43</v>
      </c>
      <c r="E4431" t="s" s="4">
        <v>43</v>
      </c>
      <c r="F4431" t="s" s="4">
        <v>4316</v>
      </c>
      <c r="G4431" t="s" s="4">
        <v>3714</v>
      </c>
      <c r="H4431" t="s" s="4">
        <v>43</v>
      </c>
      <c r="I4431" t="s" s="4">
        <v>43</v>
      </c>
      <c r="J4431" t="s" s="4">
        <v>43</v>
      </c>
      <c r="K4431" t="s" s="4">
        <v>43</v>
      </c>
      <c r="L4431" t="s" s="4">
        <v>43</v>
      </c>
      <c r="M4431" t="s" s="4">
        <v>43</v>
      </c>
      <c r="N4431" t="s" s="4">
        <v>43</v>
      </c>
    </row>
    <row r="4432" ht="45.0" customHeight="true">
      <c r="A4432" t="s" s="4">
        <v>92</v>
      </c>
      <c r="B4432" t="s" s="4">
        <v>6927</v>
      </c>
      <c r="C4432" t="s" s="4">
        <v>4488</v>
      </c>
      <c r="D4432" t="s" s="4">
        <v>43</v>
      </c>
      <c r="E4432" t="s" s="4">
        <v>43</v>
      </c>
      <c r="F4432" t="s" s="4">
        <v>4316</v>
      </c>
      <c r="G4432" t="s" s="4">
        <v>3714</v>
      </c>
      <c r="H4432" t="s" s="4">
        <v>43</v>
      </c>
      <c r="I4432" t="s" s="4">
        <v>43</v>
      </c>
      <c r="J4432" t="s" s="4">
        <v>43</v>
      </c>
      <c r="K4432" t="s" s="4">
        <v>43</v>
      </c>
      <c r="L4432" t="s" s="4">
        <v>43</v>
      </c>
      <c r="M4432" t="s" s="4">
        <v>43</v>
      </c>
      <c r="N4432" t="s" s="4">
        <v>43</v>
      </c>
    </row>
    <row r="4433" ht="45.0" customHeight="true">
      <c r="A4433" t="s" s="4">
        <v>92</v>
      </c>
      <c r="B4433" t="s" s="4">
        <v>6928</v>
      </c>
      <c r="C4433" t="s" s="4">
        <v>4490</v>
      </c>
      <c r="D4433" t="s" s="4">
        <v>43</v>
      </c>
      <c r="E4433" t="s" s="4">
        <v>43</v>
      </c>
      <c r="F4433" t="s" s="4">
        <v>4316</v>
      </c>
      <c r="G4433" t="s" s="4">
        <v>3718</v>
      </c>
      <c r="H4433" t="s" s="4">
        <v>43</v>
      </c>
      <c r="I4433" t="s" s="4">
        <v>43</v>
      </c>
      <c r="J4433" t="s" s="4">
        <v>43</v>
      </c>
      <c r="K4433" t="s" s="4">
        <v>43</v>
      </c>
      <c r="L4433" t="s" s="4">
        <v>43</v>
      </c>
      <c r="M4433" t="s" s="4">
        <v>43</v>
      </c>
      <c r="N4433" t="s" s="4">
        <v>43</v>
      </c>
    </row>
    <row r="4434" ht="45.0" customHeight="true">
      <c r="A4434" t="s" s="4">
        <v>92</v>
      </c>
      <c r="B4434" t="s" s="4">
        <v>6929</v>
      </c>
      <c r="C4434" t="s" s="4">
        <v>4492</v>
      </c>
      <c r="D4434" t="s" s="4">
        <v>43</v>
      </c>
      <c r="E4434" t="s" s="4">
        <v>43</v>
      </c>
      <c r="F4434" t="s" s="4">
        <v>4316</v>
      </c>
      <c r="G4434" t="s" s="4">
        <v>3718</v>
      </c>
      <c r="H4434" t="s" s="4">
        <v>43</v>
      </c>
      <c r="I4434" t="s" s="4">
        <v>43</v>
      </c>
      <c r="J4434" t="s" s="4">
        <v>43</v>
      </c>
      <c r="K4434" t="s" s="4">
        <v>43</v>
      </c>
      <c r="L4434" t="s" s="4">
        <v>43</v>
      </c>
      <c r="M4434" t="s" s="4">
        <v>43</v>
      </c>
      <c r="N4434" t="s" s="4">
        <v>43</v>
      </c>
    </row>
    <row r="4435" ht="45.0" customHeight="true">
      <c r="A4435" t="s" s="4">
        <v>92</v>
      </c>
      <c r="B4435" t="s" s="4">
        <v>6930</v>
      </c>
      <c r="C4435" t="s" s="4">
        <v>4494</v>
      </c>
      <c r="D4435" t="s" s="4">
        <v>43</v>
      </c>
      <c r="E4435" t="s" s="4">
        <v>43</v>
      </c>
      <c r="F4435" t="s" s="4">
        <v>4316</v>
      </c>
      <c r="G4435" t="s" s="4">
        <v>3718</v>
      </c>
      <c r="H4435" t="s" s="4">
        <v>43</v>
      </c>
      <c r="I4435" t="s" s="4">
        <v>43</v>
      </c>
      <c r="J4435" t="s" s="4">
        <v>43</v>
      </c>
      <c r="K4435" t="s" s="4">
        <v>43</v>
      </c>
      <c r="L4435" t="s" s="4">
        <v>43</v>
      </c>
      <c r="M4435" t="s" s="4">
        <v>43</v>
      </c>
      <c r="N4435" t="s" s="4">
        <v>43</v>
      </c>
    </row>
    <row r="4436" ht="45.0" customHeight="true">
      <c r="A4436" t="s" s="4">
        <v>92</v>
      </c>
      <c r="B4436" t="s" s="4">
        <v>6931</v>
      </c>
      <c r="C4436" t="s" s="4">
        <v>4496</v>
      </c>
      <c r="D4436" t="s" s="4">
        <v>43</v>
      </c>
      <c r="E4436" t="s" s="4">
        <v>43</v>
      </c>
      <c r="F4436" t="s" s="4">
        <v>4316</v>
      </c>
      <c r="G4436" t="s" s="4">
        <v>3714</v>
      </c>
      <c r="H4436" t="s" s="4">
        <v>43</v>
      </c>
      <c r="I4436" t="s" s="4">
        <v>43</v>
      </c>
      <c r="J4436" t="s" s="4">
        <v>43</v>
      </c>
      <c r="K4436" t="s" s="4">
        <v>43</v>
      </c>
      <c r="L4436" t="s" s="4">
        <v>43</v>
      </c>
      <c r="M4436" t="s" s="4">
        <v>43</v>
      </c>
      <c r="N4436" t="s" s="4">
        <v>43</v>
      </c>
    </row>
    <row r="4437" ht="45.0" customHeight="true">
      <c r="A4437" t="s" s="4">
        <v>92</v>
      </c>
      <c r="B4437" t="s" s="4">
        <v>6932</v>
      </c>
      <c r="C4437" t="s" s="4">
        <v>462</v>
      </c>
      <c r="D4437" t="s" s="4">
        <v>43</v>
      </c>
      <c r="E4437" t="s" s="4">
        <v>43</v>
      </c>
      <c r="F4437" t="s" s="4">
        <v>4316</v>
      </c>
      <c r="G4437" t="s" s="4">
        <v>3714</v>
      </c>
      <c r="H4437" t="s" s="4">
        <v>43</v>
      </c>
      <c r="I4437" t="s" s="4">
        <v>43</v>
      </c>
      <c r="J4437" t="s" s="4">
        <v>43</v>
      </c>
      <c r="K4437" t="s" s="4">
        <v>43</v>
      </c>
      <c r="L4437" t="s" s="4">
        <v>43</v>
      </c>
      <c r="M4437" t="s" s="4">
        <v>43</v>
      </c>
      <c r="N4437" t="s" s="4">
        <v>43</v>
      </c>
    </row>
    <row r="4438" ht="45.0" customHeight="true">
      <c r="A4438" t="s" s="4">
        <v>92</v>
      </c>
      <c r="B4438" t="s" s="4">
        <v>6933</v>
      </c>
      <c r="C4438" t="s" s="4">
        <v>1840</v>
      </c>
      <c r="D4438" t="s" s="4">
        <v>43</v>
      </c>
      <c r="E4438" t="s" s="4">
        <v>43</v>
      </c>
      <c r="F4438" t="s" s="4">
        <v>4316</v>
      </c>
      <c r="G4438" t="s" s="4">
        <v>3714</v>
      </c>
      <c r="H4438" t="s" s="4">
        <v>43</v>
      </c>
      <c r="I4438" t="s" s="4">
        <v>43</v>
      </c>
      <c r="J4438" t="s" s="4">
        <v>43</v>
      </c>
      <c r="K4438" t="s" s="4">
        <v>43</v>
      </c>
      <c r="L4438" t="s" s="4">
        <v>43</v>
      </c>
      <c r="M4438" t="s" s="4">
        <v>43</v>
      </c>
      <c r="N4438" t="s" s="4">
        <v>43</v>
      </c>
    </row>
    <row r="4439" ht="45.0" customHeight="true">
      <c r="A4439" t="s" s="4">
        <v>92</v>
      </c>
      <c r="B4439" t="s" s="4">
        <v>6934</v>
      </c>
      <c r="C4439" t="s" s="4">
        <v>1456</v>
      </c>
      <c r="D4439" t="s" s="4">
        <v>43</v>
      </c>
      <c r="E4439" t="s" s="4">
        <v>43</v>
      </c>
      <c r="F4439" t="s" s="4">
        <v>4316</v>
      </c>
      <c r="G4439" t="s" s="4">
        <v>3718</v>
      </c>
      <c r="H4439" t="s" s="4">
        <v>43</v>
      </c>
      <c r="I4439" t="s" s="4">
        <v>43</v>
      </c>
      <c r="J4439" t="s" s="4">
        <v>43</v>
      </c>
      <c r="K4439" t="s" s="4">
        <v>43</v>
      </c>
      <c r="L4439" t="s" s="4">
        <v>43</v>
      </c>
      <c r="M4439" t="s" s="4">
        <v>43</v>
      </c>
      <c r="N4439" t="s" s="4">
        <v>43</v>
      </c>
    </row>
    <row r="4440" ht="45.0" customHeight="true">
      <c r="A4440" t="s" s="4">
        <v>92</v>
      </c>
      <c r="B4440" t="s" s="4">
        <v>6935</v>
      </c>
      <c r="C4440" t="s" s="4">
        <v>4501</v>
      </c>
      <c r="D4440" t="s" s="4">
        <v>43</v>
      </c>
      <c r="E4440" t="s" s="4">
        <v>43</v>
      </c>
      <c r="F4440" t="s" s="4">
        <v>4316</v>
      </c>
      <c r="G4440" t="s" s="4">
        <v>3714</v>
      </c>
      <c r="H4440" t="s" s="4">
        <v>43</v>
      </c>
      <c r="I4440" t="s" s="4">
        <v>43</v>
      </c>
      <c r="J4440" t="s" s="4">
        <v>43</v>
      </c>
      <c r="K4440" t="s" s="4">
        <v>43</v>
      </c>
      <c r="L4440" t="s" s="4">
        <v>43</v>
      </c>
      <c r="M4440" t="s" s="4">
        <v>43</v>
      </c>
      <c r="N4440" t="s" s="4">
        <v>43</v>
      </c>
    </row>
    <row r="4441" ht="45.0" customHeight="true">
      <c r="A4441" t="s" s="4">
        <v>92</v>
      </c>
      <c r="B4441" t="s" s="4">
        <v>6936</v>
      </c>
      <c r="C4441" t="s" s="4">
        <v>873</v>
      </c>
      <c r="D4441" t="s" s="4">
        <v>43</v>
      </c>
      <c r="E4441" t="s" s="4">
        <v>43</v>
      </c>
      <c r="F4441" t="s" s="4">
        <v>4316</v>
      </c>
      <c r="G4441" t="s" s="4">
        <v>3714</v>
      </c>
      <c r="H4441" t="s" s="4">
        <v>43</v>
      </c>
      <c r="I4441" t="s" s="4">
        <v>43</v>
      </c>
      <c r="J4441" t="s" s="4">
        <v>43</v>
      </c>
      <c r="K4441" t="s" s="4">
        <v>43</v>
      </c>
      <c r="L4441" t="s" s="4">
        <v>43</v>
      </c>
      <c r="M4441" t="s" s="4">
        <v>43</v>
      </c>
      <c r="N4441" t="s" s="4">
        <v>43</v>
      </c>
    </row>
    <row r="4442" ht="45.0" customHeight="true">
      <c r="A4442" t="s" s="4">
        <v>92</v>
      </c>
      <c r="B4442" t="s" s="4">
        <v>6937</v>
      </c>
      <c r="C4442" t="s" s="4">
        <v>875</v>
      </c>
      <c r="D4442" t="s" s="4">
        <v>43</v>
      </c>
      <c r="E4442" t="s" s="4">
        <v>43</v>
      </c>
      <c r="F4442" t="s" s="4">
        <v>4316</v>
      </c>
      <c r="G4442" t="s" s="4">
        <v>3714</v>
      </c>
      <c r="H4442" t="s" s="4">
        <v>43</v>
      </c>
      <c r="I4442" t="s" s="4">
        <v>43</v>
      </c>
      <c r="J4442" t="s" s="4">
        <v>43</v>
      </c>
      <c r="K4442" t="s" s="4">
        <v>43</v>
      </c>
      <c r="L4442" t="s" s="4">
        <v>43</v>
      </c>
      <c r="M4442" t="s" s="4">
        <v>43</v>
      </c>
      <c r="N4442" t="s" s="4">
        <v>43</v>
      </c>
    </row>
    <row r="4443" ht="45.0" customHeight="true">
      <c r="A4443" t="s" s="4">
        <v>92</v>
      </c>
      <c r="B4443" t="s" s="4">
        <v>6938</v>
      </c>
      <c r="C4443" t="s" s="4">
        <v>877</v>
      </c>
      <c r="D4443" t="s" s="4">
        <v>43</v>
      </c>
      <c r="E4443" t="s" s="4">
        <v>43</v>
      </c>
      <c r="F4443" t="s" s="4">
        <v>4316</v>
      </c>
      <c r="G4443" t="s" s="4">
        <v>3718</v>
      </c>
      <c r="H4443" t="s" s="4">
        <v>43</v>
      </c>
      <c r="I4443" t="s" s="4">
        <v>43</v>
      </c>
      <c r="J4443" t="s" s="4">
        <v>43</v>
      </c>
      <c r="K4443" t="s" s="4">
        <v>43</v>
      </c>
      <c r="L4443" t="s" s="4">
        <v>43</v>
      </c>
      <c r="M4443" t="s" s="4">
        <v>43</v>
      </c>
      <c r="N4443" t="s" s="4">
        <v>43</v>
      </c>
    </row>
    <row r="4444" ht="45.0" customHeight="true">
      <c r="A4444" t="s" s="4">
        <v>92</v>
      </c>
      <c r="B4444" t="s" s="4">
        <v>6939</v>
      </c>
      <c r="C4444" t="s" s="4">
        <v>879</v>
      </c>
      <c r="D4444" t="s" s="4">
        <v>43</v>
      </c>
      <c r="E4444" t="s" s="4">
        <v>43</v>
      </c>
      <c r="F4444" t="s" s="4">
        <v>4316</v>
      </c>
      <c r="G4444" t="s" s="4">
        <v>3718</v>
      </c>
      <c r="H4444" t="s" s="4">
        <v>43</v>
      </c>
      <c r="I4444" t="s" s="4">
        <v>43</v>
      </c>
      <c r="J4444" t="s" s="4">
        <v>43</v>
      </c>
      <c r="K4444" t="s" s="4">
        <v>43</v>
      </c>
      <c r="L4444" t="s" s="4">
        <v>43</v>
      </c>
      <c r="M4444" t="s" s="4">
        <v>43</v>
      </c>
      <c r="N4444" t="s" s="4">
        <v>43</v>
      </c>
    </row>
    <row r="4445" ht="45.0" customHeight="true">
      <c r="A4445" t="s" s="4">
        <v>92</v>
      </c>
      <c r="B4445" t="s" s="4">
        <v>6940</v>
      </c>
      <c r="C4445" t="s" s="4">
        <v>4507</v>
      </c>
      <c r="D4445" t="s" s="4">
        <v>43</v>
      </c>
      <c r="E4445" t="s" s="4">
        <v>43</v>
      </c>
      <c r="F4445" t="s" s="4">
        <v>4316</v>
      </c>
      <c r="G4445" t="s" s="4">
        <v>3718</v>
      </c>
      <c r="H4445" t="s" s="4">
        <v>43</v>
      </c>
      <c r="I4445" t="s" s="4">
        <v>43</v>
      </c>
      <c r="J4445" t="s" s="4">
        <v>43</v>
      </c>
      <c r="K4445" t="s" s="4">
        <v>43</v>
      </c>
      <c r="L4445" t="s" s="4">
        <v>43</v>
      </c>
      <c r="M4445" t="s" s="4">
        <v>43</v>
      </c>
      <c r="N4445" t="s" s="4">
        <v>43</v>
      </c>
    </row>
    <row r="4446" ht="45.0" customHeight="true">
      <c r="A4446" t="s" s="4">
        <v>92</v>
      </c>
      <c r="B4446" t="s" s="4">
        <v>6941</v>
      </c>
      <c r="C4446" t="s" s="4">
        <v>883</v>
      </c>
      <c r="D4446" t="s" s="4">
        <v>43</v>
      </c>
      <c r="E4446" t="s" s="4">
        <v>43</v>
      </c>
      <c r="F4446" t="s" s="4">
        <v>4316</v>
      </c>
      <c r="G4446" t="s" s="4">
        <v>3718</v>
      </c>
      <c r="H4446" t="s" s="4">
        <v>43</v>
      </c>
      <c r="I4446" t="s" s="4">
        <v>43</v>
      </c>
      <c r="J4446" t="s" s="4">
        <v>43</v>
      </c>
      <c r="K4446" t="s" s="4">
        <v>43</v>
      </c>
      <c r="L4446" t="s" s="4">
        <v>43</v>
      </c>
      <c r="M4446" t="s" s="4">
        <v>43</v>
      </c>
      <c r="N4446" t="s" s="4">
        <v>43</v>
      </c>
    </row>
    <row r="4447" ht="45.0" customHeight="true">
      <c r="A4447" t="s" s="4">
        <v>92</v>
      </c>
      <c r="B4447" t="s" s="4">
        <v>6942</v>
      </c>
      <c r="C4447" t="s" s="4">
        <v>964</v>
      </c>
      <c r="D4447" t="s" s="4">
        <v>43</v>
      </c>
      <c r="E4447" t="s" s="4">
        <v>43</v>
      </c>
      <c r="F4447" t="s" s="4">
        <v>4316</v>
      </c>
      <c r="G4447" t="s" s="4">
        <v>3714</v>
      </c>
      <c r="H4447" t="s" s="4">
        <v>43</v>
      </c>
      <c r="I4447" t="s" s="4">
        <v>43</v>
      </c>
      <c r="J4447" t="s" s="4">
        <v>43</v>
      </c>
      <c r="K4447" t="s" s="4">
        <v>43</v>
      </c>
      <c r="L4447" t="s" s="4">
        <v>43</v>
      </c>
      <c r="M4447" t="s" s="4">
        <v>43</v>
      </c>
      <c r="N4447" t="s" s="4">
        <v>43</v>
      </c>
    </row>
    <row r="4448" ht="45.0" customHeight="true">
      <c r="A4448" t="s" s="4">
        <v>92</v>
      </c>
      <c r="B4448" t="s" s="4">
        <v>6943</v>
      </c>
      <c r="C4448" t="s" s="4">
        <v>966</v>
      </c>
      <c r="D4448" t="s" s="4">
        <v>43</v>
      </c>
      <c r="E4448" t="s" s="4">
        <v>43</v>
      </c>
      <c r="F4448" t="s" s="4">
        <v>4316</v>
      </c>
      <c r="G4448" t="s" s="4">
        <v>3714</v>
      </c>
      <c r="H4448" t="s" s="4">
        <v>43</v>
      </c>
      <c r="I4448" t="s" s="4">
        <v>43</v>
      </c>
      <c r="J4448" t="s" s="4">
        <v>43</v>
      </c>
      <c r="K4448" t="s" s="4">
        <v>43</v>
      </c>
      <c r="L4448" t="s" s="4">
        <v>43</v>
      </c>
      <c r="M4448" t="s" s="4">
        <v>43</v>
      </c>
      <c r="N4448" t="s" s="4">
        <v>43</v>
      </c>
    </row>
    <row r="4449" ht="45.0" customHeight="true">
      <c r="A4449" t="s" s="4">
        <v>92</v>
      </c>
      <c r="B4449" t="s" s="4">
        <v>6944</v>
      </c>
      <c r="C4449" t="s" s="4">
        <v>968</v>
      </c>
      <c r="D4449" t="s" s="4">
        <v>43</v>
      </c>
      <c r="E4449" t="s" s="4">
        <v>43</v>
      </c>
      <c r="F4449" t="s" s="4">
        <v>4316</v>
      </c>
      <c r="G4449" t="s" s="4">
        <v>3718</v>
      </c>
      <c r="H4449" t="s" s="4">
        <v>43</v>
      </c>
      <c r="I4449" t="s" s="4">
        <v>43</v>
      </c>
      <c r="J4449" t="s" s="4">
        <v>43</v>
      </c>
      <c r="K4449" t="s" s="4">
        <v>43</v>
      </c>
      <c r="L4449" t="s" s="4">
        <v>43</v>
      </c>
      <c r="M4449" t="s" s="4">
        <v>43</v>
      </c>
      <c r="N4449" t="s" s="4">
        <v>43</v>
      </c>
    </row>
    <row r="4450" ht="45.0" customHeight="true">
      <c r="A4450" t="s" s="4">
        <v>92</v>
      </c>
      <c r="B4450" t="s" s="4">
        <v>6945</v>
      </c>
      <c r="C4450" t="s" s="4">
        <v>970</v>
      </c>
      <c r="D4450" t="s" s="4">
        <v>43</v>
      </c>
      <c r="E4450" t="s" s="4">
        <v>43</v>
      </c>
      <c r="F4450" t="s" s="4">
        <v>4316</v>
      </c>
      <c r="G4450" t="s" s="4">
        <v>3714</v>
      </c>
      <c r="H4450" t="s" s="4">
        <v>43</v>
      </c>
      <c r="I4450" t="s" s="4">
        <v>43</v>
      </c>
      <c r="J4450" t="s" s="4">
        <v>43</v>
      </c>
      <c r="K4450" t="s" s="4">
        <v>43</v>
      </c>
      <c r="L4450" t="s" s="4">
        <v>43</v>
      </c>
      <c r="M4450" t="s" s="4">
        <v>43</v>
      </c>
      <c r="N4450" t="s" s="4">
        <v>43</v>
      </c>
    </row>
    <row r="4451" ht="45.0" customHeight="true">
      <c r="A4451" t="s" s="4">
        <v>92</v>
      </c>
      <c r="B4451" t="s" s="4">
        <v>6946</v>
      </c>
      <c r="C4451" t="s" s="4">
        <v>972</v>
      </c>
      <c r="D4451" t="s" s="4">
        <v>43</v>
      </c>
      <c r="E4451" t="s" s="4">
        <v>43</v>
      </c>
      <c r="F4451" t="s" s="4">
        <v>4316</v>
      </c>
      <c r="G4451" t="s" s="4">
        <v>3718</v>
      </c>
      <c r="H4451" t="s" s="4">
        <v>43</v>
      </c>
      <c r="I4451" t="s" s="4">
        <v>43</v>
      </c>
      <c r="J4451" t="s" s="4">
        <v>43</v>
      </c>
      <c r="K4451" t="s" s="4">
        <v>43</v>
      </c>
      <c r="L4451" t="s" s="4">
        <v>43</v>
      </c>
      <c r="M4451" t="s" s="4">
        <v>43</v>
      </c>
      <c r="N4451" t="s" s="4">
        <v>43</v>
      </c>
    </row>
    <row r="4452" ht="45.0" customHeight="true">
      <c r="A4452" t="s" s="4">
        <v>92</v>
      </c>
      <c r="B4452" t="s" s="4">
        <v>6947</v>
      </c>
      <c r="C4452" t="s" s="4">
        <v>974</v>
      </c>
      <c r="D4452" t="s" s="4">
        <v>43</v>
      </c>
      <c r="E4452" t="s" s="4">
        <v>43</v>
      </c>
      <c r="F4452" t="s" s="4">
        <v>4316</v>
      </c>
      <c r="G4452" t="s" s="4">
        <v>3718</v>
      </c>
      <c r="H4452" t="s" s="4">
        <v>43</v>
      </c>
      <c r="I4452" t="s" s="4">
        <v>43</v>
      </c>
      <c r="J4452" t="s" s="4">
        <v>43</v>
      </c>
      <c r="K4452" t="s" s="4">
        <v>43</v>
      </c>
      <c r="L4452" t="s" s="4">
        <v>43</v>
      </c>
      <c r="M4452" t="s" s="4">
        <v>43</v>
      </c>
      <c r="N4452" t="s" s="4">
        <v>43</v>
      </c>
    </row>
    <row r="4453" ht="45.0" customHeight="true">
      <c r="A4453" t="s" s="4">
        <v>92</v>
      </c>
      <c r="B4453" t="s" s="4">
        <v>6948</v>
      </c>
      <c r="C4453" t="s" s="4">
        <v>976</v>
      </c>
      <c r="D4453" t="s" s="4">
        <v>43</v>
      </c>
      <c r="E4453" t="s" s="4">
        <v>43</v>
      </c>
      <c r="F4453" t="s" s="4">
        <v>4316</v>
      </c>
      <c r="G4453" t="s" s="4">
        <v>3718</v>
      </c>
      <c r="H4453" t="s" s="4">
        <v>43</v>
      </c>
      <c r="I4453" t="s" s="4">
        <v>43</v>
      </c>
      <c r="J4453" t="s" s="4">
        <v>43</v>
      </c>
      <c r="K4453" t="s" s="4">
        <v>43</v>
      </c>
      <c r="L4453" t="s" s="4">
        <v>43</v>
      </c>
      <c r="M4453" t="s" s="4">
        <v>43</v>
      </c>
      <c r="N4453" t="s" s="4">
        <v>43</v>
      </c>
    </row>
    <row r="4454" ht="45.0" customHeight="true">
      <c r="A4454" t="s" s="4">
        <v>92</v>
      </c>
      <c r="B4454" t="s" s="4">
        <v>6949</v>
      </c>
      <c r="C4454" t="s" s="4">
        <v>978</v>
      </c>
      <c r="D4454" t="s" s="4">
        <v>43</v>
      </c>
      <c r="E4454" t="s" s="4">
        <v>43</v>
      </c>
      <c r="F4454" t="s" s="4">
        <v>4316</v>
      </c>
      <c r="G4454" t="s" s="4">
        <v>3718</v>
      </c>
      <c r="H4454" t="s" s="4">
        <v>43</v>
      </c>
      <c r="I4454" t="s" s="4">
        <v>43</v>
      </c>
      <c r="J4454" t="s" s="4">
        <v>43</v>
      </c>
      <c r="K4454" t="s" s="4">
        <v>43</v>
      </c>
      <c r="L4454" t="s" s="4">
        <v>43</v>
      </c>
      <c r="M4454" t="s" s="4">
        <v>43</v>
      </c>
      <c r="N4454" t="s" s="4">
        <v>43</v>
      </c>
    </row>
    <row r="4455" ht="45.0" customHeight="true">
      <c r="A4455" t="s" s="4">
        <v>92</v>
      </c>
      <c r="B4455" t="s" s="4">
        <v>6950</v>
      </c>
      <c r="C4455" t="s" s="4">
        <v>980</v>
      </c>
      <c r="D4455" t="s" s="4">
        <v>43</v>
      </c>
      <c r="E4455" t="s" s="4">
        <v>43</v>
      </c>
      <c r="F4455" t="s" s="4">
        <v>4316</v>
      </c>
      <c r="G4455" t="s" s="4">
        <v>3718</v>
      </c>
      <c r="H4455" t="s" s="4">
        <v>43</v>
      </c>
      <c r="I4455" t="s" s="4">
        <v>43</v>
      </c>
      <c r="J4455" t="s" s="4">
        <v>43</v>
      </c>
      <c r="K4455" t="s" s="4">
        <v>43</v>
      </c>
      <c r="L4455" t="s" s="4">
        <v>43</v>
      </c>
      <c r="M4455" t="s" s="4">
        <v>43</v>
      </c>
      <c r="N4455" t="s" s="4">
        <v>43</v>
      </c>
    </row>
    <row r="4456" ht="45.0" customHeight="true">
      <c r="A4456" t="s" s="4">
        <v>92</v>
      </c>
      <c r="B4456" t="s" s="4">
        <v>6951</v>
      </c>
      <c r="C4456" t="s" s="4">
        <v>982</v>
      </c>
      <c r="D4456" t="s" s="4">
        <v>43</v>
      </c>
      <c r="E4456" t="s" s="4">
        <v>43</v>
      </c>
      <c r="F4456" t="s" s="4">
        <v>4316</v>
      </c>
      <c r="G4456" t="s" s="4">
        <v>3718</v>
      </c>
      <c r="H4456" t="s" s="4">
        <v>43</v>
      </c>
      <c r="I4456" t="s" s="4">
        <v>43</v>
      </c>
      <c r="J4456" t="s" s="4">
        <v>43</v>
      </c>
      <c r="K4456" t="s" s="4">
        <v>43</v>
      </c>
      <c r="L4456" t="s" s="4">
        <v>43</v>
      </c>
      <c r="M4456" t="s" s="4">
        <v>43</v>
      </c>
      <c r="N4456" t="s" s="4">
        <v>43</v>
      </c>
    </row>
    <row r="4457" ht="45.0" customHeight="true">
      <c r="A4457" t="s" s="4">
        <v>92</v>
      </c>
      <c r="B4457" t="s" s="4">
        <v>6952</v>
      </c>
      <c r="C4457" t="s" s="4">
        <v>984</v>
      </c>
      <c r="D4457" t="s" s="4">
        <v>43</v>
      </c>
      <c r="E4457" t="s" s="4">
        <v>43</v>
      </c>
      <c r="F4457" t="s" s="4">
        <v>4316</v>
      </c>
      <c r="G4457" t="s" s="4">
        <v>3718</v>
      </c>
      <c r="H4457" t="s" s="4">
        <v>43</v>
      </c>
      <c r="I4457" t="s" s="4">
        <v>43</v>
      </c>
      <c r="J4457" t="s" s="4">
        <v>43</v>
      </c>
      <c r="K4457" t="s" s="4">
        <v>43</v>
      </c>
      <c r="L4457" t="s" s="4">
        <v>43</v>
      </c>
      <c r="M4457" t="s" s="4">
        <v>43</v>
      </c>
      <c r="N4457" t="s" s="4">
        <v>43</v>
      </c>
    </row>
    <row r="4458" ht="45.0" customHeight="true">
      <c r="A4458" t="s" s="4">
        <v>92</v>
      </c>
      <c r="B4458" t="s" s="4">
        <v>6953</v>
      </c>
      <c r="C4458" t="s" s="4">
        <v>986</v>
      </c>
      <c r="D4458" t="s" s="4">
        <v>43</v>
      </c>
      <c r="E4458" t="s" s="4">
        <v>43</v>
      </c>
      <c r="F4458" t="s" s="4">
        <v>4316</v>
      </c>
      <c r="G4458" t="s" s="4">
        <v>3718</v>
      </c>
      <c r="H4458" t="s" s="4">
        <v>43</v>
      </c>
      <c r="I4458" t="s" s="4">
        <v>43</v>
      </c>
      <c r="J4458" t="s" s="4">
        <v>43</v>
      </c>
      <c r="K4458" t="s" s="4">
        <v>43</v>
      </c>
      <c r="L4458" t="s" s="4">
        <v>43</v>
      </c>
      <c r="M4458" t="s" s="4">
        <v>43</v>
      </c>
      <c r="N4458" t="s" s="4">
        <v>43</v>
      </c>
    </row>
    <row r="4459" ht="45.0" customHeight="true">
      <c r="A4459" t="s" s="4">
        <v>92</v>
      </c>
      <c r="B4459" t="s" s="4">
        <v>6954</v>
      </c>
      <c r="C4459" t="s" s="4">
        <v>817</v>
      </c>
      <c r="D4459" t="s" s="4">
        <v>43</v>
      </c>
      <c r="E4459" t="s" s="4">
        <v>43</v>
      </c>
      <c r="F4459" t="s" s="4">
        <v>4316</v>
      </c>
      <c r="G4459" t="s" s="4">
        <v>3714</v>
      </c>
      <c r="H4459" t="s" s="4">
        <v>43</v>
      </c>
      <c r="I4459" t="s" s="4">
        <v>43</v>
      </c>
      <c r="J4459" t="s" s="4">
        <v>43</v>
      </c>
      <c r="K4459" t="s" s="4">
        <v>43</v>
      </c>
      <c r="L4459" t="s" s="4">
        <v>43</v>
      </c>
      <c r="M4459" t="s" s="4">
        <v>43</v>
      </c>
      <c r="N4459" t="s" s="4">
        <v>43</v>
      </c>
    </row>
    <row r="4460" ht="45.0" customHeight="true">
      <c r="A4460" t="s" s="4">
        <v>92</v>
      </c>
      <c r="B4460" t="s" s="4">
        <v>6955</v>
      </c>
      <c r="C4460" t="s" s="4">
        <v>1142</v>
      </c>
      <c r="D4460" t="s" s="4">
        <v>43</v>
      </c>
      <c r="E4460" t="s" s="4">
        <v>43</v>
      </c>
      <c r="F4460" t="s" s="4">
        <v>4274</v>
      </c>
      <c r="G4460" t="s" s="4">
        <v>3714</v>
      </c>
      <c r="H4460" t="s" s="4">
        <v>43</v>
      </c>
      <c r="I4460" t="s" s="4">
        <v>43</v>
      </c>
      <c r="J4460" t="s" s="4">
        <v>43</v>
      </c>
      <c r="K4460" t="s" s="4">
        <v>43</v>
      </c>
      <c r="L4460" t="s" s="4">
        <v>43</v>
      </c>
      <c r="M4460" t="s" s="4">
        <v>43</v>
      </c>
      <c r="N4460" t="s" s="4">
        <v>43</v>
      </c>
    </row>
    <row r="4461" ht="45.0" customHeight="true">
      <c r="A4461" t="s" s="4">
        <v>92</v>
      </c>
      <c r="B4461" t="s" s="4">
        <v>6956</v>
      </c>
      <c r="C4461" t="s" s="4">
        <v>1144</v>
      </c>
      <c r="D4461" t="s" s="4">
        <v>43</v>
      </c>
      <c r="E4461" t="s" s="4">
        <v>43</v>
      </c>
      <c r="F4461" t="s" s="4">
        <v>4274</v>
      </c>
      <c r="G4461" t="s" s="4">
        <v>3714</v>
      </c>
      <c r="H4461" t="s" s="4">
        <v>43</v>
      </c>
      <c r="I4461" t="s" s="4">
        <v>43</v>
      </c>
      <c r="J4461" t="s" s="4">
        <v>43</v>
      </c>
      <c r="K4461" t="s" s="4">
        <v>43</v>
      </c>
      <c r="L4461" t="s" s="4">
        <v>43</v>
      </c>
      <c r="M4461" t="s" s="4">
        <v>43</v>
      </c>
      <c r="N4461" t="s" s="4">
        <v>43</v>
      </c>
    </row>
    <row r="4462" ht="45.0" customHeight="true">
      <c r="A4462" t="s" s="4">
        <v>92</v>
      </c>
      <c r="B4462" t="s" s="4">
        <v>6957</v>
      </c>
      <c r="C4462" t="s" s="4">
        <v>1146</v>
      </c>
      <c r="D4462" t="s" s="4">
        <v>43</v>
      </c>
      <c r="E4462" t="s" s="4">
        <v>43</v>
      </c>
      <c r="F4462" t="s" s="4">
        <v>4274</v>
      </c>
      <c r="G4462" t="s" s="4">
        <v>3714</v>
      </c>
      <c r="H4462" t="s" s="4">
        <v>43</v>
      </c>
      <c r="I4462" t="s" s="4">
        <v>43</v>
      </c>
      <c r="J4462" t="s" s="4">
        <v>43</v>
      </c>
      <c r="K4462" t="s" s="4">
        <v>43</v>
      </c>
      <c r="L4462" t="s" s="4">
        <v>43</v>
      </c>
      <c r="M4462" t="s" s="4">
        <v>43</v>
      </c>
      <c r="N4462" t="s" s="4">
        <v>43</v>
      </c>
    </row>
    <row r="4463" ht="45.0" customHeight="true">
      <c r="A4463" t="s" s="4">
        <v>92</v>
      </c>
      <c r="B4463" t="s" s="4">
        <v>6958</v>
      </c>
      <c r="C4463" t="s" s="4">
        <v>1148</v>
      </c>
      <c r="D4463" t="s" s="4">
        <v>43</v>
      </c>
      <c r="E4463" t="s" s="4">
        <v>43</v>
      </c>
      <c r="F4463" t="s" s="4">
        <v>4274</v>
      </c>
      <c r="G4463" t="s" s="4">
        <v>3718</v>
      </c>
      <c r="H4463" t="s" s="4">
        <v>43</v>
      </c>
      <c r="I4463" t="s" s="4">
        <v>43</v>
      </c>
      <c r="J4463" t="s" s="4">
        <v>43</v>
      </c>
      <c r="K4463" t="s" s="4">
        <v>43</v>
      </c>
      <c r="L4463" t="s" s="4">
        <v>43</v>
      </c>
      <c r="M4463" t="s" s="4">
        <v>43</v>
      </c>
      <c r="N4463" t="s" s="4">
        <v>43</v>
      </c>
    </row>
    <row r="4464" ht="45.0" customHeight="true">
      <c r="A4464" t="s" s="4">
        <v>92</v>
      </c>
      <c r="B4464" t="s" s="4">
        <v>6959</v>
      </c>
      <c r="C4464" t="s" s="4">
        <v>1150</v>
      </c>
      <c r="D4464" t="s" s="4">
        <v>43</v>
      </c>
      <c r="E4464" t="s" s="4">
        <v>43</v>
      </c>
      <c r="F4464" t="s" s="4">
        <v>4274</v>
      </c>
      <c r="G4464" t="s" s="4">
        <v>3714</v>
      </c>
      <c r="H4464" t="s" s="4">
        <v>43</v>
      </c>
      <c r="I4464" t="s" s="4">
        <v>43</v>
      </c>
      <c r="J4464" t="s" s="4">
        <v>43</v>
      </c>
      <c r="K4464" t="s" s="4">
        <v>43</v>
      </c>
      <c r="L4464" t="s" s="4">
        <v>43</v>
      </c>
      <c r="M4464" t="s" s="4">
        <v>43</v>
      </c>
      <c r="N4464" t="s" s="4">
        <v>43</v>
      </c>
    </row>
    <row r="4465" ht="45.0" customHeight="true">
      <c r="A4465" t="s" s="4">
        <v>92</v>
      </c>
      <c r="B4465" t="s" s="4">
        <v>6960</v>
      </c>
      <c r="C4465" t="s" s="4">
        <v>1152</v>
      </c>
      <c r="D4465" t="s" s="4">
        <v>43</v>
      </c>
      <c r="E4465" t="s" s="4">
        <v>43</v>
      </c>
      <c r="F4465" t="s" s="4">
        <v>4274</v>
      </c>
      <c r="G4465" t="s" s="4">
        <v>3718</v>
      </c>
      <c r="H4465" t="s" s="4">
        <v>43</v>
      </c>
      <c r="I4465" t="s" s="4">
        <v>43</v>
      </c>
      <c r="J4465" t="s" s="4">
        <v>43</v>
      </c>
      <c r="K4465" t="s" s="4">
        <v>43</v>
      </c>
      <c r="L4465" t="s" s="4">
        <v>43</v>
      </c>
      <c r="M4465" t="s" s="4">
        <v>43</v>
      </c>
      <c r="N4465" t="s" s="4">
        <v>43</v>
      </c>
    </row>
    <row r="4466" ht="45.0" customHeight="true">
      <c r="A4466" t="s" s="4">
        <v>92</v>
      </c>
      <c r="B4466" t="s" s="4">
        <v>6961</v>
      </c>
      <c r="C4466" t="s" s="4">
        <v>1154</v>
      </c>
      <c r="D4466" t="s" s="4">
        <v>43</v>
      </c>
      <c r="E4466" t="s" s="4">
        <v>43</v>
      </c>
      <c r="F4466" t="s" s="4">
        <v>4274</v>
      </c>
      <c r="G4466" t="s" s="4">
        <v>3714</v>
      </c>
      <c r="H4466" t="s" s="4">
        <v>43</v>
      </c>
      <c r="I4466" t="s" s="4">
        <v>43</v>
      </c>
      <c r="J4466" t="s" s="4">
        <v>43</v>
      </c>
      <c r="K4466" t="s" s="4">
        <v>43</v>
      </c>
      <c r="L4466" t="s" s="4">
        <v>43</v>
      </c>
      <c r="M4466" t="s" s="4">
        <v>43</v>
      </c>
      <c r="N4466" t="s" s="4">
        <v>43</v>
      </c>
    </row>
    <row r="4467" ht="45.0" customHeight="true">
      <c r="A4467" t="s" s="4">
        <v>92</v>
      </c>
      <c r="B4467" t="s" s="4">
        <v>6962</v>
      </c>
      <c r="C4467" t="s" s="4">
        <v>1156</v>
      </c>
      <c r="D4467" t="s" s="4">
        <v>43</v>
      </c>
      <c r="E4467" t="s" s="4">
        <v>43</v>
      </c>
      <c r="F4467" t="s" s="4">
        <v>4274</v>
      </c>
      <c r="G4467" t="s" s="4">
        <v>3714</v>
      </c>
      <c r="H4467" t="s" s="4">
        <v>43</v>
      </c>
      <c r="I4467" t="s" s="4">
        <v>43</v>
      </c>
      <c r="J4467" t="s" s="4">
        <v>43</v>
      </c>
      <c r="K4467" t="s" s="4">
        <v>43</v>
      </c>
      <c r="L4467" t="s" s="4">
        <v>43</v>
      </c>
      <c r="M4467" t="s" s="4">
        <v>43</v>
      </c>
      <c r="N4467" t="s" s="4">
        <v>43</v>
      </c>
    </row>
    <row r="4468" ht="45.0" customHeight="true">
      <c r="A4468" t="s" s="4">
        <v>92</v>
      </c>
      <c r="B4468" t="s" s="4">
        <v>6963</v>
      </c>
      <c r="C4468" t="s" s="4">
        <v>1158</v>
      </c>
      <c r="D4468" t="s" s="4">
        <v>43</v>
      </c>
      <c r="E4468" t="s" s="4">
        <v>43</v>
      </c>
      <c r="F4468" t="s" s="4">
        <v>4274</v>
      </c>
      <c r="G4468" t="s" s="4">
        <v>3718</v>
      </c>
      <c r="H4468" t="s" s="4">
        <v>43</v>
      </c>
      <c r="I4468" t="s" s="4">
        <v>43</v>
      </c>
      <c r="J4468" t="s" s="4">
        <v>43</v>
      </c>
      <c r="K4468" t="s" s="4">
        <v>43</v>
      </c>
      <c r="L4468" t="s" s="4">
        <v>43</v>
      </c>
      <c r="M4468" t="s" s="4">
        <v>43</v>
      </c>
      <c r="N4468" t="s" s="4">
        <v>43</v>
      </c>
    </row>
    <row r="4469" ht="45.0" customHeight="true">
      <c r="A4469" t="s" s="4">
        <v>92</v>
      </c>
      <c r="B4469" t="s" s="4">
        <v>6964</v>
      </c>
      <c r="C4469" t="s" s="4">
        <v>1160</v>
      </c>
      <c r="D4469" t="s" s="4">
        <v>43</v>
      </c>
      <c r="E4469" t="s" s="4">
        <v>43</v>
      </c>
      <c r="F4469" t="s" s="4">
        <v>4274</v>
      </c>
      <c r="G4469" t="s" s="4">
        <v>3714</v>
      </c>
      <c r="H4469" t="s" s="4">
        <v>43</v>
      </c>
      <c r="I4469" t="s" s="4">
        <v>43</v>
      </c>
      <c r="J4469" t="s" s="4">
        <v>43</v>
      </c>
      <c r="K4469" t="s" s="4">
        <v>43</v>
      </c>
      <c r="L4469" t="s" s="4">
        <v>43</v>
      </c>
      <c r="M4469" t="s" s="4">
        <v>43</v>
      </c>
      <c r="N4469" t="s" s="4">
        <v>43</v>
      </c>
    </row>
    <row r="4470" ht="45.0" customHeight="true">
      <c r="A4470" t="s" s="4">
        <v>92</v>
      </c>
      <c r="B4470" t="s" s="4">
        <v>6965</v>
      </c>
      <c r="C4470" t="s" s="4">
        <v>1162</v>
      </c>
      <c r="D4470" t="s" s="4">
        <v>43</v>
      </c>
      <c r="E4470" t="s" s="4">
        <v>43</v>
      </c>
      <c r="F4470" t="s" s="4">
        <v>4274</v>
      </c>
      <c r="G4470" t="s" s="4">
        <v>3718</v>
      </c>
      <c r="H4470" t="s" s="4">
        <v>43</v>
      </c>
      <c r="I4470" t="s" s="4">
        <v>43</v>
      </c>
      <c r="J4470" t="s" s="4">
        <v>43</v>
      </c>
      <c r="K4470" t="s" s="4">
        <v>43</v>
      </c>
      <c r="L4470" t="s" s="4">
        <v>43</v>
      </c>
      <c r="M4470" t="s" s="4">
        <v>43</v>
      </c>
      <c r="N4470" t="s" s="4">
        <v>43</v>
      </c>
    </row>
    <row r="4471" ht="45.0" customHeight="true">
      <c r="A4471" t="s" s="4">
        <v>92</v>
      </c>
      <c r="B4471" t="s" s="4">
        <v>6966</v>
      </c>
      <c r="C4471" t="s" s="4">
        <v>1164</v>
      </c>
      <c r="D4471" t="s" s="4">
        <v>43</v>
      </c>
      <c r="E4471" t="s" s="4">
        <v>43</v>
      </c>
      <c r="F4471" t="s" s="4">
        <v>4274</v>
      </c>
      <c r="G4471" t="s" s="4">
        <v>3714</v>
      </c>
      <c r="H4471" t="s" s="4">
        <v>43</v>
      </c>
      <c r="I4471" t="s" s="4">
        <v>43</v>
      </c>
      <c r="J4471" t="s" s="4">
        <v>43</v>
      </c>
      <c r="K4471" t="s" s="4">
        <v>43</v>
      </c>
      <c r="L4471" t="s" s="4">
        <v>43</v>
      </c>
      <c r="M4471" t="s" s="4">
        <v>43</v>
      </c>
      <c r="N4471" t="s" s="4">
        <v>43</v>
      </c>
    </row>
    <row r="4472" ht="45.0" customHeight="true">
      <c r="A4472" t="s" s="4">
        <v>92</v>
      </c>
      <c r="B4472" t="s" s="4">
        <v>6967</v>
      </c>
      <c r="C4472" t="s" s="4">
        <v>1166</v>
      </c>
      <c r="D4472" t="s" s="4">
        <v>43</v>
      </c>
      <c r="E4472" t="s" s="4">
        <v>43</v>
      </c>
      <c r="F4472" t="s" s="4">
        <v>4274</v>
      </c>
      <c r="G4472" t="s" s="4">
        <v>3718</v>
      </c>
      <c r="H4472" t="s" s="4">
        <v>43</v>
      </c>
      <c r="I4472" t="s" s="4">
        <v>43</v>
      </c>
      <c r="J4472" t="s" s="4">
        <v>43</v>
      </c>
      <c r="K4472" t="s" s="4">
        <v>43</v>
      </c>
      <c r="L4472" t="s" s="4">
        <v>43</v>
      </c>
      <c r="M4472" t="s" s="4">
        <v>43</v>
      </c>
      <c r="N4472" t="s" s="4">
        <v>43</v>
      </c>
    </row>
    <row r="4473" ht="45.0" customHeight="true">
      <c r="A4473" t="s" s="4">
        <v>92</v>
      </c>
      <c r="B4473" t="s" s="4">
        <v>6968</v>
      </c>
      <c r="C4473" t="s" s="4">
        <v>1168</v>
      </c>
      <c r="D4473" t="s" s="4">
        <v>43</v>
      </c>
      <c r="E4473" t="s" s="4">
        <v>43</v>
      </c>
      <c r="F4473" t="s" s="4">
        <v>4274</v>
      </c>
      <c r="G4473" t="s" s="4">
        <v>3714</v>
      </c>
      <c r="H4473" t="s" s="4">
        <v>43</v>
      </c>
      <c r="I4473" t="s" s="4">
        <v>43</v>
      </c>
      <c r="J4473" t="s" s="4">
        <v>43</v>
      </c>
      <c r="K4473" t="s" s="4">
        <v>43</v>
      </c>
      <c r="L4473" t="s" s="4">
        <v>43</v>
      </c>
      <c r="M4473" t="s" s="4">
        <v>43</v>
      </c>
      <c r="N4473" t="s" s="4">
        <v>43</v>
      </c>
    </row>
    <row r="4474" ht="45.0" customHeight="true">
      <c r="A4474" t="s" s="4">
        <v>92</v>
      </c>
      <c r="B4474" t="s" s="4">
        <v>6969</v>
      </c>
      <c r="C4474" t="s" s="4">
        <v>1170</v>
      </c>
      <c r="D4474" t="s" s="4">
        <v>43</v>
      </c>
      <c r="E4474" t="s" s="4">
        <v>43</v>
      </c>
      <c r="F4474" t="s" s="4">
        <v>4274</v>
      </c>
      <c r="G4474" t="s" s="4">
        <v>3718</v>
      </c>
      <c r="H4474" t="s" s="4">
        <v>43</v>
      </c>
      <c r="I4474" t="s" s="4">
        <v>43</v>
      </c>
      <c r="J4474" t="s" s="4">
        <v>43</v>
      </c>
      <c r="K4474" t="s" s="4">
        <v>43</v>
      </c>
      <c r="L4474" t="s" s="4">
        <v>43</v>
      </c>
      <c r="M4474" t="s" s="4">
        <v>43</v>
      </c>
      <c r="N4474" t="s" s="4">
        <v>43</v>
      </c>
    </row>
    <row r="4475" ht="45.0" customHeight="true">
      <c r="A4475" t="s" s="4">
        <v>92</v>
      </c>
      <c r="B4475" t="s" s="4">
        <v>6970</v>
      </c>
      <c r="C4475" t="s" s="4">
        <v>1172</v>
      </c>
      <c r="D4475" t="s" s="4">
        <v>43</v>
      </c>
      <c r="E4475" t="s" s="4">
        <v>43</v>
      </c>
      <c r="F4475" t="s" s="4">
        <v>4274</v>
      </c>
      <c r="G4475" t="s" s="4">
        <v>3718</v>
      </c>
      <c r="H4475" t="s" s="4">
        <v>43</v>
      </c>
      <c r="I4475" t="s" s="4">
        <v>43</v>
      </c>
      <c r="J4475" t="s" s="4">
        <v>43</v>
      </c>
      <c r="K4475" t="s" s="4">
        <v>43</v>
      </c>
      <c r="L4475" t="s" s="4">
        <v>43</v>
      </c>
      <c r="M4475" t="s" s="4">
        <v>43</v>
      </c>
      <c r="N4475" t="s" s="4">
        <v>43</v>
      </c>
    </row>
    <row r="4476" ht="45.0" customHeight="true">
      <c r="A4476" t="s" s="4">
        <v>92</v>
      </c>
      <c r="B4476" t="s" s="4">
        <v>6971</v>
      </c>
      <c r="C4476" t="s" s="4">
        <v>1174</v>
      </c>
      <c r="D4476" t="s" s="4">
        <v>43</v>
      </c>
      <c r="E4476" t="s" s="4">
        <v>43</v>
      </c>
      <c r="F4476" t="s" s="4">
        <v>4274</v>
      </c>
      <c r="G4476" t="s" s="4">
        <v>3714</v>
      </c>
      <c r="H4476" t="s" s="4">
        <v>43</v>
      </c>
      <c r="I4476" t="s" s="4">
        <v>43</v>
      </c>
      <c r="J4476" t="s" s="4">
        <v>43</v>
      </c>
      <c r="K4476" t="s" s="4">
        <v>43</v>
      </c>
      <c r="L4476" t="s" s="4">
        <v>43</v>
      </c>
      <c r="M4476" t="s" s="4">
        <v>43</v>
      </c>
      <c r="N4476" t="s" s="4">
        <v>43</v>
      </c>
    </row>
    <row r="4477" ht="45.0" customHeight="true">
      <c r="A4477" t="s" s="4">
        <v>92</v>
      </c>
      <c r="B4477" t="s" s="4">
        <v>6972</v>
      </c>
      <c r="C4477" t="s" s="4">
        <v>1176</v>
      </c>
      <c r="D4477" t="s" s="4">
        <v>43</v>
      </c>
      <c r="E4477" t="s" s="4">
        <v>43</v>
      </c>
      <c r="F4477" t="s" s="4">
        <v>4274</v>
      </c>
      <c r="G4477" t="s" s="4">
        <v>3714</v>
      </c>
      <c r="H4477" t="s" s="4">
        <v>43</v>
      </c>
      <c r="I4477" t="s" s="4">
        <v>43</v>
      </c>
      <c r="J4477" t="s" s="4">
        <v>43</v>
      </c>
      <c r="K4477" t="s" s="4">
        <v>43</v>
      </c>
      <c r="L4477" t="s" s="4">
        <v>43</v>
      </c>
      <c r="M4477" t="s" s="4">
        <v>43</v>
      </c>
      <c r="N4477" t="s" s="4">
        <v>43</v>
      </c>
    </row>
    <row r="4478" ht="45.0" customHeight="true">
      <c r="A4478" t="s" s="4">
        <v>92</v>
      </c>
      <c r="B4478" t="s" s="4">
        <v>6973</v>
      </c>
      <c r="C4478" t="s" s="4">
        <v>1178</v>
      </c>
      <c r="D4478" t="s" s="4">
        <v>43</v>
      </c>
      <c r="E4478" t="s" s="4">
        <v>43</v>
      </c>
      <c r="F4478" t="s" s="4">
        <v>4274</v>
      </c>
      <c r="G4478" t="s" s="4">
        <v>3714</v>
      </c>
      <c r="H4478" t="s" s="4">
        <v>43</v>
      </c>
      <c r="I4478" t="s" s="4">
        <v>43</v>
      </c>
      <c r="J4478" t="s" s="4">
        <v>43</v>
      </c>
      <c r="K4478" t="s" s="4">
        <v>43</v>
      </c>
      <c r="L4478" t="s" s="4">
        <v>43</v>
      </c>
      <c r="M4478" t="s" s="4">
        <v>43</v>
      </c>
      <c r="N4478" t="s" s="4">
        <v>43</v>
      </c>
    </row>
    <row r="4479" ht="45.0" customHeight="true">
      <c r="A4479" t="s" s="4">
        <v>92</v>
      </c>
      <c r="B4479" t="s" s="4">
        <v>6974</v>
      </c>
      <c r="C4479" t="s" s="4">
        <v>1180</v>
      </c>
      <c r="D4479" t="s" s="4">
        <v>43</v>
      </c>
      <c r="E4479" t="s" s="4">
        <v>43</v>
      </c>
      <c r="F4479" t="s" s="4">
        <v>4274</v>
      </c>
      <c r="G4479" t="s" s="4">
        <v>3718</v>
      </c>
      <c r="H4479" t="s" s="4">
        <v>43</v>
      </c>
      <c r="I4479" t="s" s="4">
        <v>43</v>
      </c>
      <c r="J4479" t="s" s="4">
        <v>43</v>
      </c>
      <c r="K4479" t="s" s="4">
        <v>43</v>
      </c>
      <c r="L4479" t="s" s="4">
        <v>43</v>
      </c>
      <c r="M4479" t="s" s="4">
        <v>43</v>
      </c>
      <c r="N4479" t="s" s="4">
        <v>43</v>
      </c>
    </row>
    <row r="4480" ht="45.0" customHeight="true">
      <c r="A4480" t="s" s="4">
        <v>92</v>
      </c>
      <c r="B4480" t="s" s="4">
        <v>6975</v>
      </c>
      <c r="C4480" t="s" s="4">
        <v>1182</v>
      </c>
      <c r="D4480" t="s" s="4">
        <v>43</v>
      </c>
      <c r="E4480" t="s" s="4">
        <v>43</v>
      </c>
      <c r="F4480" t="s" s="4">
        <v>4274</v>
      </c>
      <c r="G4480" t="s" s="4">
        <v>3718</v>
      </c>
      <c r="H4480" t="s" s="4">
        <v>43</v>
      </c>
      <c r="I4480" t="s" s="4">
        <v>43</v>
      </c>
      <c r="J4480" t="s" s="4">
        <v>43</v>
      </c>
      <c r="K4480" t="s" s="4">
        <v>43</v>
      </c>
      <c r="L4480" t="s" s="4">
        <v>43</v>
      </c>
      <c r="M4480" t="s" s="4">
        <v>43</v>
      </c>
      <c r="N4480" t="s" s="4">
        <v>43</v>
      </c>
    </row>
    <row r="4481" ht="45.0" customHeight="true">
      <c r="A4481" t="s" s="4">
        <v>92</v>
      </c>
      <c r="B4481" t="s" s="4">
        <v>6976</v>
      </c>
      <c r="C4481" t="s" s="4">
        <v>1184</v>
      </c>
      <c r="D4481" t="s" s="4">
        <v>43</v>
      </c>
      <c r="E4481" t="s" s="4">
        <v>43</v>
      </c>
      <c r="F4481" t="s" s="4">
        <v>4274</v>
      </c>
      <c r="G4481" t="s" s="4">
        <v>3718</v>
      </c>
      <c r="H4481" t="s" s="4">
        <v>43</v>
      </c>
      <c r="I4481" t="s" s="4">
        <v>43</v>
      </c>
      <c r="J4481" t="s" s="4">
        <v>43</v>
      </c>
      <c r="K4481" t="s" s="4">
        <v>43</v>
      </c>
      <c r="L4481" t="s" s="4">
        <v>43</v>
      </c>
      <c r="M4481" t="s" s="4">
        <v>43</v>
      </c>
      <c r="N4481" t="s" s="4">
        <v>43</v>
      </c>
    </row>
    <row r="4482" ht="45.0" customHeight="true">
      <c r="A4482" t="s" s="4">
        <v>92</v>
      </c>
      <c r="B4482" t="s" s="4">
        <v>6977</v>
      </c>
      <c r="C4482" t="s" s="4">
        <v>1186</v>
      </c>
      <c r="D4482" t="s" s="4">
        <v>43</v>
      </c>
      <c r="E4482" t="s" s="4">
        <v>43</v>
      </c>
      <c r="F4482" t="s" s="4">
        <v>4274</v>
      </c>
      <c r="G4482" t="s" s="4">
        <v>3718</v>
      </c>
      <c r="H4482" t="s" s="4">
        <v>43</v>
      </c>
      <c r="I4482" t="s" s="4">
        <v>43</v>
      </c>
      <c r="J4482" t="s" s="4">
        <v>43</v>
      </c>
      <c r="K4482" t="s" s="4">
        <v>43</v>
      </c>
      <c r="L4482" t="s" s="4">
        <v>43</v>
      </c>
      <c r="M4482" t="s" s="4">
        <v>43</v>
      </c>
      <c r="N4482" t="s" s="4">
        <v>43</v>
      </c>
    </row>
    <row r="4483" ht="45.0" customHeight="true">
      <c r="A4483" t="s" s="4">
        <v>92</v>
      </c>
      <c r="B4483" t="s" s="4">
        <v>6978</v>
      </c>
      <c r="C4483" t="s" s="4">
        <v>407</v>
      </c>
      <c r="D4483" t="s" s="4">
        <v>43</v>
      </c>
      <c r="E4483" t="s" s="4">
        <v>43</v>
      </c>
      <c r="F4483" t="s" s="4">
        <v>4274</v>
      </c>
      <c r="G4483" t="s" s="4">
        <v>3714</v>
      </c>
      <c r="H4483" t="s" s="4">
        <v>43</v>
      </c>
      <c r="I4483" t="s" s="4">
        <v>43</v>
      </c>
      <c r="J4483" t="s" s="4">
        <v>43</v>
      </c>
      <c r="K4483" t="s" s="4">
        <v>43</v>
      </c>
      <c r="L4483" t="s" s="4">
        <v>43</v>
      </c>
      <c r="M4483" t="s" s="4">
        <v>43</v>
      </c>
      <c r="N4483" t="s" s="4">
        <v>43</v>
      </c>
    </row>
    <row r="4484" ht="45.0" customHeight="true">
      <c r="A4484" t="s" s="4">
        <v>92</v>
      </c>
      <c r="B4484" t="s" s="4">
        <v>6979</v>
      </c>
      <c r="C4484" t="s" s="4">
        <v>1055</v>
      </c>
      <c r="D4484" t="s" s="4">
        <v>43</v>
      </c>
      <c r="E4484" t="s" s="4">
        <v>43</v>
      </c>
      <c r="F4484" t="s" s="4">
        <v>4274</v>
      </c>
      <c r="G4484" t="s" s="4">
        <v>3718</v>
      </c>
      <c r="H4484" t="s" s="4">
        <v>43</v>
      </c>
      <c r="I4484" t="s" s="4">
        <v>43</v>
      </c>
      <c r="J4484" t="s" s="4">
        <v>43</v>
      </c>
      <c r="K4484" t="s" s="4">
        <v>43</v>
      </c>
      <c r="L4484" t="s" s="4">
        <v>43</v>
      </c>
      <c r="M4484" t="s" s="4">
        <v>43</v>
      </c>
      <c r="N4484" t="s" s="4">
        <v>43</v>
      </c>
    </row>
    <row r="4485" ht="45.0" customHeight="true">
      <c r="A4485" t="s" s="4">
        <v>92</v>
      </c>
      <c r="B4485" t="s" s="4">
        <v>6980</v>
      </c>
      <c r="C4485" t="s" s="4">
        <v>1190</v>
      </c>
      <c r="D4485" t="s" s="4">
        <v>43</v>
      </c>
      <c r="E4485" t="s" s="4">
        <v>43</v>
      </c>
      <c r="F4485" t="s" s="4">
        <v>4274</v>
      </c>
      <c r="G4485" t="s" s="4">
        <v>3714</v>
      </c>
      <c r="H4485" t="s" s="4">
        <v>43</v>
      </c>
      <c r="I4485" t="s" s="4">
        <v>43</v>
      </c>
      <c r="J4485" t="s" s="4">
        <v>43</v>
      </c>
      <c r="K4485" t="s" s="4">
        <v>43</v>
      </c>
      <c r="L4485" t="s" s="4">
        <v>43</v>
      </c>
      <c r="M4485" t="s" s="4">
        <v>43</v>
      </c>
      <c r="N4485" t="s" s="4">
        <v>43</v>
      </c>
    </row>
    <row r="4486" ht="45.0" customHeight="true">
      <c r="A4486" t="s" s="4">
        <v>92</v>
      </c>
      <c r="B4486" t="s" s="4">
        <v>6981</v>
      </c>
      <c r="C4486" t="s" s="4">
        <v>1192</v>
      </c>
      <c r="D4486" t="s" s="4">
        <v>43</v>
      </c>
      <c r="E4486" t="s" s="4">
        <v>43</v>
      </c>
      <c r="F4486" t="s" s="4">
        <v>4274</v>
      </c>
      <c r="G4486" t="s" s="4">
        <v>3714</v>
      </c>
      <c r="H4486" t="s" s="4">
        <v>43</v>
      </c>
      <c r="I4486" t="s" s="4">
        <v>43</v>
      </c>
      <c r="J4486" t="s" s="4">
        <v>43</v>
      </c>
      <c r="K4486" t="s" s="4">
        <v>43</v>
      </c>
      <c r="L4486" t="s" s="4">
        <v>43</v>
      </c>
      <c r="M4486" t="s" s="4">
        <v>43</v>
      </c>
      <c r="N4486" t="s" s="4">
        <v>43</v>
      </c>
    </row>
    <row r="4487" ht="45.0" customHeight="true">
      <c r="A4487" t="s" s="4">
        <v>92</v>
      </c>
      <c r="B4487" t="s" s="4">
        <v>6982</v>
      </c>
      <c r="C4487" t="s" s="4">
        <v>1194</v>
      </c>
      <c r="D4487" t="s" s="4">
        <v>43</v>
      </c>
      <c r="E4487" t="s" s="4">
        <v>43</v>
      </c>
      <c r="F4487" t="s" s="4">
        <v>4274</v>
      </c>
      <c r="G4487" t="s" s="4">
        <v>3718</v>
      </c>
      <c r="H4487" t="s" s="4">
        <v>43</v>
      </c>
      <c r="I4487" t="s" s="4">
        <v>43</v>
      </c>
      <c r="J4487" t="s" s="4">
        <v>43</v>
      </c>
      <c r="K4487" t="s" s="4">
        <v>43</v>
      </c>
      <c r="L4487" t="s" s="4">
        <v>43</v>
      </c>
      <c r="M4487" t="s" s="4">
        <v>43</v>
      </c>
      <c r="N4487" t="s" s="4">
        <v>43</v>
      </c>
    </row>
    <row r="4488" ht="45.0" customHeight="true">
      <c r="A4488" t="s" s="4">
        <v>92</v>
      </c>
      <c r="B4488" t="s" s="4">
        <v>6983</v>
      </c>
      <c r="C4488" t="s" s="4">
        <v>5448</v>
      </c>
      <c r="D4488" t="s" s="4">
        <v>43</v>
      </c>
      <c r="E4488" t="s" s="4">
        <v>43</v>
      </c>
      <c r="F4488" t="s" s="4">
        <v>4274</v>
      </c>
      <c r="G4488" t="s" s="4">
        <v>3714</v>
      </c>
      <c r="H4488" t="s" s="4">
        <v>43</v>
      </c>
      <c r="I4488" t="s" s="4">
        <v>43</v>
      </c>
      <c r="J4488" t="s" s="4">
        <v>43</v>
      </c>
      <c r="K4488" t="s" s="4">
        <v>43</v>
      </c>
      <c r="L4488" t="s" s="4">
        <v>43</v>
      </c>
      <c r="M4488" t="s" s="4">
        <v>43</v>
      </c>
      <c r="N4488" t="s" s="4">
        <v>43</v>
      </c>
    </row>
    <row r="4489" ht="45.0" customHeight="true">
      <c r="A4489" t="s" s="4">
        <v>92</v>
      </c>
      <c r="B4489" t="s" s="4">
        <v>6984</v>
      </c>
      <c r="C4489" t="s" s="4">
        <v>1581</v>
      </c>
      <c r="D4489" t="s" s="4">
        <v>43</v>
      </c>
      <c r="E4489" t="s" s="4">
        <v>43</v>
      </c>
      <c r="F4489" t="s" s="4">
        <v>4274</v>
      </c>
      <c r="G4489" t="s" s="4">
        <v>3714</v>
      </c>
      <c r="H4489" t="s" s="4">
        <v>43</v>
      </c>
      <c r="I4489" t="s" s="4">
        <v>43</v>
      </c>
      <c r="J4489" t="s" s="4">
        <v>43</v>
      </c>
      <c r="K4489" t="s" s="4">
        <v>43</v>
      </c>
      <c r="L4489" t="s" s="4">
        <v>43</v>
      </c>
      <c r="M4489" t="s" s="4">
        <v>43</v>
      </c>
      <c r="N4489" t="s" s="4">
        <v>43</v>
      </c>
    </row>
    <row r="4490" ht="45.0" customHeight="true">
      <c r="A4490" t="s" s="4">
        <v>92</v>
      </c>
      <c r="B4490" t="s" s="4">
        <v>6985</v>
      </c>
      <c r="C4490" t="s" s="4">
        <v>1583</v>
      </c>
      <c r="D4490" t="s" s="4">
        <v>43</v>
      </c>
      <c r="E4490" t="s" s="4">
        <v>43</v>
      </c>
      <c r="F4490" t="s" s="4">
        <v>4274</v>
      </c>
      <c r="G4490" t="s" s="4">
        <v>3718</v>
      </c>
      <c r="H4490" t="s" s="4">
        <v>43</v>
      </c>
      <c r="I4490" t="s" s="4">
        <v>43</v>
      </c>
      <c r="J4490" t="s" s="4">
        <v>43</v>
      </c>
      <c r="K4490" t="s" s="4">
        <v>43</v>
      </c>
      <c r="L4490" t="s" s="4">
        <v>43</v>
      </c>
      <c r="M4490" t="s" s="4">
        <v>43</v>
      </c>
      <c r="N4490" t="s" s="4">
        <v>43</v>
      </c>
    </row>
    <row r="4491" ht="45.0" customHeight="true">
      <c r="A4491" t="s" s="4">
        <v>92</v>
      </c>
      <c r="B4491" t="s" s="4">
        <v>6986</v>
      </c>
      <c r="C4491" t="s" s="4">
        <v>1585</v>
      </c>
      <c r="D4491" t="s" s="4">
        <v>43</v>
      </c>
      <c r="E4491" t="s" s="4">
        <v>43</v>
      </c>
      <c r="F4491" t="s" s="4">
        <v>4274</v>
      </c>
      <c r="G4491" t="s" s="4">
        <v>3718</v>
      </c>
      <c r="H4491" t="s" s="4">
        <v>43</v>
      </c>
      <c r="I4491" t="s" s="4">
        <v>43</v>
      </c>
      <c r="J4491" t="s" s="4">
        <v>43</v>
      </c>
      <c r="K4491" t="s" s="4">
        <v>43</v>
      </c>
      <c r="L4491" t="s" s="4">
        <v>43</v>
      </c>
      <c r="M4491" t="s" s="4">
        <v>43</v>
      </c>
      <c r="N4491" t="s" s="4">
        <v>43</v>
      </c>
    </row>
    <row r="4492" ht="45.0" customHeight="true">
      <c r="A4492" t="s" s="4">
        <v>92</v>
      </c>
      <c r="B4492" t="s" s="4">
        <v>6987</v>
      </c>
      <c r="C4492" t="s" s="4">
        <v>1587</v>
      </c>
      <c r="D4492" t="s" s="4">
        <v>43</v>
      </c>
      <c r="E4492" t="s" s="4">
        <v>43</v>
      </c>
      <c r="F4492" t="s" s="4">
        <v>4274</v>
      </c>
      <c r="G4492" t="s" s="4">
        <v>3718</v>
      </c>
      <c r="H4492" t="s" s="4">
        <v>43</v>
      </c>
      <c r="I4492" t="s" s="4">
        <v>43</v>
      </c>
      <c r="J4492" t="s" s="4">
        <v>43</v>
      </c>
      <c r="K4492" t="s" s="4">
        <v>43</v>
      </c>
      <c r="L4492" t="s" s="4">
        <v>43</v>
      </c>
      <c r="M4492" t="s" s="4">
        <v>43</v>
      </c>
      <c r="N4492" t="s" s="4">
        <v>43</v>
      </c>
    </row>
    <row r="4493" ht="45.0" customHeight="true">
      <c r="A4493" t="s" s="4">
        <v>92</v>
      </c>
      <c r="B4493" t="s" s="4">
        <v>6988</v>
      </c>
      <c r="C4493" t="s" s="4">
        <v>1589</v>
      </c>
      <c r="D4493" t="s" s="4">
        <v>43</v>
      </c>
      <c r="E4493" t="s" s="4">
        <v>43</v>
      </c>
      <c r="F4493" t="s" s="4">
        <v>4274</v>
      </c>
      <c r="G4493" t="s" s="4">
        <v>3718</v>
      </c>
      <c r="H4493" t="s" s="4">
        <v>43</v>
      </c>
      <c r="I4493" t="s" s="4">
        <v>43</v>
      </c>
      <c r="J4493" t="s" s="4">
        <v>43</v>
      </c>
      <c r="K4493" t="s" s="4">
        <v>43</v>
      </c>
      <c r="L4493" t="s" s="4">
        <v>43</v>
      </c>
      <c r="M4493" t="s" s="4">
        <v>43</v>
      </c>
      <c r="N4493" t="s" s="4">
        <v>43</v>
      </c>
    </row>
    <row r="4494" ht="45.0" customHeight="true">
      <c r="A4494" t="s" s="4">
        <v>92</v>
      </c>
      <c r="B4494" t="s" s="4">
        <v>6989</v>
      </c>
      <c r="C4494" t="s" s="4">
        <v>1591</v>
      </c>
      <c r="D4494" t="s" s="4">
        <v>43</v>
      </c>
      <c r="E4494" t="s" s="4">
        <v>43</v>
      </c>
      <c r="F4494" t="s" s="4">
        <v>4274</v>
      </c>
      <c r="G4494" t="s" s="4">
        <v>3714</v>
      </c>
      <c r="H4494" t="s" s="4">
        <v>43</v>
      </c>
      <c r="I4494" t="s" s="4">
        <v>43</v>
      </c>
      <c r="J4494" t="s" s="4">
        <v>43</v>
      </c>
      <c r="K4494" t="s" s="4">
        <v>43</v>
      </c>
      <c r="L4494" t="s" s="4">
        <v>43</v>
      </c>
      <c r="M4494" t="s" s="4">
        <v>43</v>
      </c>
      <c r="N4494" t="s" s="4">
        <v>43</v>
      </c>
    </row>
    <row r="4495" ht="45.0" customHeight="true">
      <c r="A4495" t="s" s="4">
        <v>92</v>
      </c>
      <c r="B4495" t="s" s="4">
        <v>6990</v>
      </c>
      <c r="C4495" t="s" s="4">
        <v>1593</v>
      </c>
      <c r="D4495" t="s" s="4">
        <v>43</v>
      </c>
      <c r="E4495" t="s" s="4">
        <v>43</v>
      </c>
      <c r="F4495" t="s" s="4">
        <v>4274</v>
      </c>
      <c r="G4495" t="s" s="4">
        <v>3714</v>
      </c>
      <c r="H4495" t="s" s="4">
        <v>43</v>
      </c>
      <c r="I4495" t="s" s="4">
        <v>43</v>
      </c>
      <c r="J4495" t="s" s="4">
        <v>43</v>
      </c>
      <c r="K4495" t="s" s="4">
        <v>43</v>
      </c>
      <c r="L4495" t="s" s="4">
        <v>43</v>
      </c>
      <c r="M4495" t="s" s="4">
        <v>43</v>
      </c>
      <c r="N4495" t="s" s="4">
        <v>43</v>
      </c>
    </row>
    <row r="4496" ht="45.0" customHeight="true">
      <c r="A4496" t="s" s="4">
        <v>92</v>
      </c>
      <c r="B4496" t="s" s="4">
        <v>6991</v>
      </c>
      <c r="C4496" t="s" s="4">
        <v>1595</v>
      </c>
      <c r="D4496" t="s" s="4">
        <v>43</v>
      </c>
      <c r="E4496" t="s" s="4">
        <v>43</v>
      </c>
      <c r="F4496" t="s" s="4">
        <v>4274</v>
      </c>
      <c r="G4496" t="s" s="4">
        <v>3718</v>
      </c>
      <c r="H4496" t="s" s="4">
        <v>43</v>
      </c>
      <c r="I4496" t="s" s="4">
        <v>43</v>
      </c>
      <c r="J4496" t="s" s="4">
        <v>43</v>
      </c>
      <c r="K4496" t="s" s="4">
        <v>43</v>
      </c>
      <c r="L4496" t="s" s="4">
        <v>43</v>
      </c>
      <c r="M4496" t="s" s="4">
        <v>43</v>
      </c>
      <c r="N4496" t="s" s="4">
        <v>43</v>
      </c>
    </row>
    <row r="4497" ht="45.0" customHeight="true">
      <c r="A4497" t="s" s="4">
        <v>92</v>
      </c>
      <c r="B4497" t="s" s="4">
        <v>6992</v>
      </c>
      <c r="C4497" t="s" s="4">
        <v>1597</v>
      </c>
      <c r="D4497" t="s" s="4">
        <v>43</v>
      </c>
      <c r="E4497" t="s" s="4">
        <v>43</v>
      </c>
      <c r="F4497" t="s" s="4">
        <v>4274</v>
      </c>
      <c r="G4497" t="s" s="4">
        <v>3714</v>
      </c>
      <c r="H4497" t="s" s="4">
        <v>43</v>
      </c>
      <c r="I4497" t="s" s="4">
        <v>43</v>
      </c>
      <c r="J4497" t="s" s="4">
        <v>43</v>
      </c>
      <c r="K4497" t="s" s="4">
        <v>43</v>
      </c>
      <c r="L4497" t="s" s="4">
        <v>43</v>
      </c>
      <c r="M4497" t="s" s="4">
        <v>43</v>
      </c>
      <c r="N4497" t="s" s="4">
        <v>43</v>
      </c>
    </row>
    <row r="4498" ht="45.0" customHeight="true">
      <c r="A4498" t="s" s="4">
        <v>92</v>
      </c>
      <c r="B4498" t="s" s="4">
        <v>6993</v>
      </c>
      <c r="C4498" t="s" s="4">
        <v>1599</v>
      </c>
      <c r="D4498" t="s" s="4">
        <v>43</v>
      </c>
      <c r="E4498" t="s" s="4">
        <v>43</v>
      </c>
      <c r="F4498" t="s" s="4">
        <v>4274</v>
      </c>
      <c r="G4498" t="s" s="4">
        <v>3718</v>
      </c>
      <c r="H4498" t="s" s="4">
        <v>43</v>
      </c>
      <c r="I4498" t="s" s="4">
        <v>43</v>
      </c>
      <c r="J4498" t="s" s="4">
        <v>43</v>
      </c>
      <c r="K4498" t="s" s="4">
        <v>43</v>
      </c>
      <c r="L4498" t="s" s="4">
        <v>43</v>
      </c>
      <c r="M4498" t="s" s="4">
        <v>43</v>
      </c>
      <c r="N4498" t="s" s="4">
        <v>43</v>
      </c>
    </row>
    <row r="4499" ht="45.0" customHeight="true">
      <c r="A4499" t="s" s="4">
        <v>92</v>
      </c>
      <c r="B4499" t="s" s="4">
        <v>6994</v>
      </c>
      <c r="C4499" t="s" s="4">
        <v>1601</v>
      </c>
      <c r="D4499" t="s" s="4">
        <v>43</v>
      </c>
      <c r="E4499" t="s" s="4">
        <v>43</v>
      </c>
      <c r="F4499" t="s" s="4">
        <v>4274</v>
      </c>
      <c r="G4499" t="s" s="4">
        <v>3714</v>
      </c>
      <c r="H4499" t="s" s="4">
        <v>43</v>
      </c>
      <c r="I4499" t="s" s="4">
        <v>43</v>
      </c>
      <c r="J4499" t="s" s="4">
        <v>43</v>
      </c>
      <c r="K4499" t="s" s="4">
        <v>43</v>
      </c>
      <c r="L4499" t="s" s="4">
        <v>43</v>
      </c>
      <c r="M4499" t="s" s="4">
        <v>43</v>
      </c>
      <c r="N4499" t="s" s="4">
        <v>43</v>
      </c>
    </row>
    <row r="4500" ht="45.0" customHeight="true">
      <c r="A4500" t="s" s="4">
        <v>92</v>
      </c>
      <c r="B4500" t="s" s="4">
        <v>6995</v>
      </c>
      <c r="C4500" t="s" s="4">
        <v>1603</v>
      </c>
      <c r="D4500" t="s" s="4">
        <v>43</v>
      </c>
      <c r="E4500" t="s" s="4">
        <v>43</v>
      </c>
      <c r="F4500" t="s" s="4">
        <v>4274</v>
      </c>
      <c r="G4500" t="s" s="4">
        <v>3718</v>
      </c>
      <c r="H4500" t="s" s="4">
        <v>43</v>
      </c>
      <c r="I4500" t="s" s="4">
        <v>43</v>
      </c>
      <c r="J4500" t="s" s="4">
        <v>43</v>
      </c>
      <c r="K4500" t="s" s="4">
        <v>43</v>
      </c>
      <c r="L4500" t="s" s="4">
        <v>43</v>
      </c>
      <c r="M4500" t="s" s="4">
        <v>43</v>
      </c>
      <c r="N4500" t="s" s="4">
        <v>43</v>
      </c>
    </row>
    <row r="4501" ht="45.0" customHeight="true">
      <c r="A4501" t="s" s="4">
        <v>92</v>
      </c>
      <c r="B4501" t="s" s="4">
        <v>6996</v>
      </c>
      <c r="C4501" t="s" s="4">
        <v>2314</v>
      </c>
      <c r="D4501" t="s" s="4">
        <v>43</v>
      </c>
      <c r="E4501" t="s" s="4">
        <v>43</v>
      </c>
      <c r="F4501" t="s" s="4">
        <v>4274</v>
      </c>
      <c r="G4501" t="s" s="4">
        <v>3718</v>
      </c>
      <c r="H4501" t="s" s="4">
        <v>43</v>
      </c>
      <c r="I4501" t="s" s="4">
        <v>43</v>
      </c>
      <c r="J4501" t="s" s="4">
        <v>43</v>
      </c>
      <c r="K4501" t="s" s="4">
        <v>43</v>
      </c>
      <c r="L4501" t="s" s="4">
        <v>43</v>
      </c>
      <c r="M4501" t="s" s="4">
        <v>43</v>
      </c>
      <c r="N4501" t="s" s="4">
        <v>43</v>
      </c>
    </row>
    <row r="4502" ht="45.0" customHeight="true">
      <c r="A4502" t="s" s="4">
        <v>92</v>
      </c>
      <c r="B4502" t="s" s="4">
        <v>6997</v>
      </c>
      <c r="C4502" t="s" s="4">
        <v>2316</v>
      </c>
      <c r="D4502" t="s" s="4">
        <v>43</v>
      </c>
      <c r="E4502" t="s" s="4">
        <v>43</v>
      </c>
      <c r="F4502" t="s" s="4">
        <v>4274</v>
      </c>
      <c r="G4502" t="s" s="4">
        <v>3714</v>
      </c>
      <c r="H4502" t="s" s="4">
        <v>43</v>
      </c>
      <c r="I4502" t="s" s="4">
        <v>43</v>
      </c>
      <c r="J4502" t="s" s="4">
        <v>43</v>
      </c>
      <c r="K4502" t="s" s="4">
        <v>43</v>
      </c>
      <c r="L4502" t="s" s="4">
        <v>43</v>
      </c>
      <c r="M4502" t="s" s="4">
        <v>43</v>
      </c>
      <c r="N4502" t="s" s="4">
        <v>43</v>
      </c>
    </row>
    <row r="4503" ht="45.0" customHeight="true">
      <c r="A4503" t="s" s="4">
        <v>92</v>
      </c>
      <c r="B4503" t="s" s="4">
        <v>6998</v>
      </c>
      <c r="C4503" t="s" s="4">
        <v>2318</v>
      </c>
      <c r="D4503" t="s" s="4">
        <v>43</v>
      </c>
      <c r="E4503" t="s" s="4">
        <v>43</v>
      </c>
      <c r="F4503" t="s" s="4">
        <v>4274</v>
      </c>
      <c r="G4503" t="s" s="4">
        <v>3714</v>
      </c>
      <c r="H4503" t="s" s="4">
        <v>43</v>
      </c>
      <c r="I4503" t="s" s="4">
        <v>43</v>
      </c>
      <c r="J4503" t="s" s="4">
        <v>43</v>
      </c>
      <c r="K4503" t="s" s="4">
        <v>43</v>
      </c>
      <c r="L4503" t="s" s="4">
        <v>43</v>
      </c>
      <c r="M4503" t="s" s="4">
        <v>43</v>
      </c>
      <c r="N4503" t="s" s="4">
        <v>43</v>
      </c>
    </row>
    <row r="4504" ht="45.0" customHeight="true">
      <c r="A4504" t="s" s="4">
        <v>92</v>
      </c>
      <c r="B4504" t="s" s="4">
        <v>6999</v>
      </c>
      <c r="C4504" t="s" s="4">
        <v>2320</v>
      </c>
      <c r="D4504" t="s" s="4">
        <v>43</v>
      </c>
      <c r="E4504" t="s" s="4">
        <v>43</v>
      </c>
      <c r="F4504" t="s" s="4">
        <v>4274</v>
      </c>
      <c r="G4504" t="s" s="4">
        <v>3714</v>
      </c>
      <c r="H4504" t="s" s="4">
        <v>43</v>
      </c>
      <c r="I4504" t="s" s="4">
        <v>43</v>
      </c>
      <c r="J4504" t="s" s="4">
        <v>43</v>
      </c>
      <c r="K4504" t="s" s="4">
        <v>43</v>
      </c>
      <c r="L4504" t="s" s="4">
        <v>43</v>
      </c>
      <c r="M4504" t="s" s="4">
        <v>43</v>
      </c>
      <c r="N4504" t="s" s="4">
        <v>43</v>
      </c>
    </row>
    <row r="4505" ht="45.0" customHeight="true">
      <c r="A4505" t="s" s="4">
        <v>92</v>
      </c>
      <c r="B4505" t="s" s="4">
        <v>7000</v>
      </c>
      <c r="C4505" t="s" s="4">
        <v>2322</v>
      </c>
      <c r="D4505" t="s" s="4">
        <v>43</v>
      </c>
      <c r="E4505" t="s" s="4">
        <v>43</v>
      </c>
      <c r="F4505" t="s" s="4">
        <v>4274</v>
      </c>
      <c r="G4505" t="s" s="4">
        <v>3714</v>
      </c>
      <c r="H4505" t="s" s="4">
        <v>43</v>
      </c>
      <c r="I4505" t="s" s="4">
        <v>43</v>
      </c>
      <c r="J4505" t="s" s="4">
        <v>43</v>
      </c>
      <c r="K4505" t="s" s="4">
        <v>43</v>
      </c>
      <c r="L4505" t="s" s="4">
        <v>43</v>
      </c>
      <c r="M4505" t="s" s="4">
        <v>43</v>
      </c>
      <c r="N4505" t="s" s="4">
        <v>43</v>
      </c>
    </row>
    <row r="4506" ht="45.0" customHeight="true">
      <c r="A4506" t="s" s="4">
        <v>92</v>
      </c>
      <c r="B4506" t="s" s="4">
        <v>7001</v>
      </c>
      <c r="C4506" t="s" s="4">
        <v>259</v>
      </c>
      <c r="D4506" t="s" s="4">
        <v>43</v>
      </c>
      <c r="E4506" t="s" s="4">
        <v>43</v>
      </c>
      <c r="F4506" t="s" s="4">
        <v>4274</v>
      </c>
      <c r="G4506" t="s" s="4">
        <v>3714</v>
      </c>
      <c r="H4506" t="s" s="4">
        <v>43</v>
      </c>
      <c r="I4506" t="s" s="4">
        <v>43</v>
      </c>
      <c r="J4506" t="s" s="4">
        <v>43</v>
      </c>
      <c r="K4506" t="s" s="4">
        <v>43</v>
      </c>
      <c r="L4506" t="s" s="4">
        <v>43</v>
      </c>
      <c r="M4506" t="s" s="4">
        <v>43</v>
      </c>
      <c r="N4506" t="s" s="4">
        <v>43</v>
      </c>
    </row>
    <row r="4507" ht="45.0" customHeight="true">
      <c r="A4507" t="s" s="4">
        <v>92</v>
      </c>
      <c r="B4507" t="s" s="4">
        <v>7002</v>
      </c>
      <c r="C4507" t="s" s="4">
        <v>261</v>
      </c>
      <c r="D4507" t="s" s="4">
        <v>43</v>
      </c>
      <c r="E4507" t="s" s="4">
        <v>43</v>
      </c>
      <c r="F4507" t="s" s="4">
        <v>4274</v>
      </c>
      <c r="G4507" t="s" s="4">
        <v>3718</v>
      </c>
      <c r="H4507" t="s" s="4">
        <v>43</v>
      </c>
      <c r="I4507" t="s" s="4">
        <v>43</v>
      </c>
      <c r="J4507" t="s" s="4">
        <v>43</v>
      </c>
      <c r="K4507" t="s" s="4">
        <v>43</v>
      </c>
      <c r="L4507" t="s" s="4">
        <v>43</v>
      </c>
      <c r="M4507" t="s" s="4">
        <v>43</v>
      </c>
      <c r="N4507" t="s" s="4">
        <v>43</v>
      </c>
    </row>
    <row r="4508" ht="45.0" customHeight="true">
      <c r="A4508" t="s" s="4">
        <v>92</v>
      </c>
      <c r="B4508" t="s" s="4">
        <v>7003</v>
      </c>
      <c r="C4508" t="s" s="4">
        <v>263</v>
      </c>
      <c r="D4508" t="s" s="4">
        <v>43</v>
      </c>
      <c r="E4508" t="s" s="4">
        <v>43</v>
      </c>
      <c r="F4508" t="s" s="4">
        <v>4274</v>
      </c>
      <c r="G4508" t="s" s="4">
        <v>3718</v>
      </c>
      <c r="H4508" t="s" s="4">
        <v>43</v>
      </c>
      <c r="I4508" t="s" s="4">
        <v>43</v>
      </c>
      <c r="J4508" t="s" s="4">
        <v>43</v>
      </c>
      <c r="K4508" t="s" s="4">
        <v>43</v>
      </c>
      <c r="L4508" t="s" s="4">
        <v>43</v>
      </c>
      <c r="M4508" t="s" s="4">
        <v>43</v>
      </c>
      <c r="N4508" t="s" s="4">
        <v>43</v>
      </c>
    </row>
    <row r="4509" ht="45.0" customHeight="true">
      <c r="A4509" t="s" s="4">
        <v>92</v>
      </c>
      <c r="B4509" t="s" s="4">
        <v>7004</v>
      </c>
      <c r="C4509" t="s" s="4">
        <v>265</v>
      </c>
      <c r="D4509" t="s" s="4">
        <v>43</v>
      </c>
      <c r="E4509" t="s" s="4">
        <v>43</v>
      </c>
      <c r="F4509" t="s" s="4">
        <v>4274</v>
      </c>
      <c r="G4509" t="s" s="4">
        <v>3718</v>
      </c>
      <c r="H4509" t="s" s="4">
        <v>43</v>
      </c>
      <c r="I4509" t="s" s="4">
        <v>43</v>
      </c>
      <c r="J4509" t="s" s="4">
        <v>43</v>
      </c>
      <c r="K4509" t="s" s="4">
        <v>43</v>
      </c>
      <c r="L4509" t="s" s="4">
        <v>43</v>
      </c>
      <c r="M4509" t="s" s="4">
        <v>43</v>
      </c>
      <c r="N4509" t="s" s="4">
        <v>43</v>
      </c>
    </row>
    <row r="4510" ht="45.0" customHeight="true">
      <c r="A4510" t="s" s="4">
        <v>92</v>
      </c>
      <c r="B4510" t="s" s="4">
        <v>7005</v>
      </c>
      <c r="C4510" t="s" s="4">
        <v>267</v>
      </c>
      <c r="D4510" t="s" s="4">
        <v>43</v>
      </c>
      <c r="E4510" t="s" s="4">
        <v>43</v>
      </c>
      <c r="F4510" t="s" s="4">
        <v>4274</v>
      </c>
      <c r="G4510" t="s" s="4">
        <v>3718</v>
      </c>
      <c r="H4510" t="s" s="4">
        <v>43</v>
      </c>
      <c r="I4510" t="s" s="4">
        <v>43</v>
      </c>
      <c r="J4510" t="s" s="4">
        <v>43</v>
      </c>
      <c r="K4510" t="s" s="4">
        <v>43</v>
      </c>
      <c r="L4510" t="s" s="4">
        <v>43</v>
      </c>
      <c r="M4510" t="s" s="4">
        <v>43</v>
      </c>
      <c r="N4510" t="s" s="4">
        <v>43</v>
      </c>
    </row>
    <row r="4511" ht="45.0" customHeight="true">
      <c r="A4511" t="s" s="4">
        <v>92</v>
      </c>
      <c r="B4511" t="s" s="4">
        <v>7006</v>
      </c>
      <c r="C4511" t="s" s="4">
        <v>269</v>
      </c>
      <c r="D4511" t="s" s="4">
        <v>43</v>
      </c>
      <c r="E4511" t="s" s="4">
        <v>43</v>
      </c>
      <c r="F4511" t="s" s="4">
        <v>4274</v>
      </c>
      <c r="G4511" t="s" s="4">
        <v>3714</v>
      </c>
      <c r="H4511" t="s" s="4">
        <v>43</v>
      </c>
      <c r="I4511" t="s" s="4">
        <v>43</v>
      </c>
      <c r="J4511" t="s" s="4">
        <v>43</v>
      </c>
      <c r="K4511" t="s" s="4">
        <v>43</v>
      </c>
      <c r="L4511" t="s" s="4">
        <v>43</v>
      </c>
      <c r="M4511" t="s" s="4">
        <v>43</v>
      </c>
      <c r="N4511" t="s" s="4">
        <v>43</v>
      </c>
    </row>
    <row r="4512" ht="45.0" customHeight="true">
      <c r="A4512" t="s" s="4">
        <v>92</v>
      </c>
      <c r="B4512" t="s" s="4">
        <v>7007</v>
      </c>
      <c r="C4512" t="s" s="4">
        <v>271</v>
      </c>
      <c r="D4512" t="s" s="4">
        <v>43</v>
      </c>
      <c r="E4512" t="s" s="4">
        <v>43</v>
      </c>
      <c r="F4512" t="s" s="4">
        <v>4274</v>
      </c>
      <c r="G4512" t="s" s="4">
        <v>3718</v>
      </c>
      <c r="H4512" t="s" s="4">
        <v>43</v>
      </c>
      <c r="I4512" t="s" s="4">
        <v>43</v>
      </c>
      <c r="J4512" t="s" s="4">
        <v>43</v>
      </c>
      <c r="K4512" t="s" s="4">
        <v>43</v>
      </c>
      <c r="L4512" t="s" s="4">
        <v>43</v>
      </c>
      <c r="M4512" t="s" s="4">
        <v>43</v>
      </c>
      <c r="N4512" t="s" s="4">
        <v>43</v>
      </c>
    </row>
    <row r="4513" ht="45.0" customHeight="true">
      <c r="A4513" t="s" s="4">
        <v>92</v>
      </c>
      <c r="B4513" t="s" s="4">
        <v>7008</v>
      </c>
      <c r="C4513" t="s" s="4">
        <v>273</v>
      </c>
      <c r="D4513" t="s" s="4">
        <v>43</v>
      </c>
      <c r="E4513" t="s" s="4">
        <v>43</v>
      </c>
      <c r="F4513" t="s" s="4">
        <v>4274</v>
      </c>
      <c r="G4513" t="s" s="4">
        <v>3714</v>
      </c>
      <c r="H4513" t="s" s="4">
        <v>43</v>
      </c>
      <c r="I4513" t="s" s="4">
        <v>43</v>
      </c>
      <c r="J4513" t="s" s="4">
        <v>43</v>
      </c>
      <c r="K4513" t="s" s="4">
        <v>43</v>
      </c>
      <c r="L4513" t="s" s="4">
        <v>43</v>
      </c>
      <c r="M4513" t="s" s="4">
        <v>43</v>
      </c>
      <c r="N4513" t="s" s="4">
        <v>43</v>
      </c>
    </row>
    <row r="4514" ht="45.0" customHeight="true">
      <c r="A4514" t="s" s="4">
        <v>92</v>
      </c>
      <c r="B4514" t="s" s="4">
        <v>7009</v>
      </c>
      <c r="C4514" t="s" s="4">
        <v>275</v>
      </c>
      <c r="D4514" t="s" s="4">
        <v>43</v>
      </c>
      <c r="E4514" t="s" s="4">
        <v>43</v>
      </c>
      <c r="F4514" t="s" s="4">
        <v>4274</v>
      </c>
      <c r="G4514" t="s" s="4">
        <v>3714</v>
      </c>
      <c r="H4514" t="s" s="4">
        <v>43</v>
      </c>
      <c r="I4514" t="s" s="4">
        <v>43</v>
      </c>
      <c r="J4514" t="s" s="4">
        <v>43</v>
      </c>
      <c r="K4514" t="s" s="4">
        <v>43</v>
      </c>
      <c r="L4514" t="s" s="4">
        <v>43</v>
      </c>
      <c r="M4514" t="s" s="4">
        <v>43</v>
      </c>
      <c r="N4514" t="s" s="4">
        <v>43</v>
      </c>
    </row>
    <row r="4515" ht="45.0" customHeight="true">
      <c r="A4515" t="s" s="4">
        <v>92</v>
      </c>
      <c r="B4515" t="s" s="4">
        <v>7010</v>
      </c>
      <c r="C4515" t="s" s="4">
        <v>277</v>
      </c>
      <c r="D4515" t="s" s="4">
        <v>43</v>
      </c>
      <c r="E4515" t="s" s="4">
        <v>43</v>
      </c>
      <c r="F4515" t="s" s="4">
        <v>4274</v>
      </c>
      <c r="G4515" t="s" s="4">
        <v>3714</v>
      </c>
      <c r="H4515" t="s" s="4">
        <v>43</v>
      </c>
      <c r="I4515" t="s" s="4">
        <v>43</v>
      </c>
      <c r="J4515" t="s" s="4">
        <v>43</v>
      </c>
      <c r="K4515" t="s" s="4">
        <v>43</v>
      </c>
      <c r="L4515" t="s" s="4">
        <v>43</v>
      </c>
      <c r="M4515" t="s" s="4">
        <v>43</v>
      </c>
      <c r="N4515" t="s" s="4">
        <v>43</v>
      </c>
    </row>
    <row r="4516" ht="45.0" customHeight="true">
      <c r="A4516" t="s" s="4">
        <v>92</v>
      </c>
      <c r="B4516" t="s" s="4">
        <v>7011</v>
      </c>
      <c r="C4516" t="s" s="4">
        <v>279</v>
      </c>
      <c r="D4516" t="s" s="4">
        <v>43</v>
      </c>
      <c r="E4516" t="s" s="4">
        <v>43</v>
      </c>
      <c r="F4516" t="s" s="4">
        <v>4274</v>
      </c>
      <c r="G4516" t="s" s="4">
        <v>3714</v>
      </c>
      <c r="H4516" t="s" s="4">
        <v>43</v>
      </c>
      <c r="I4516" t="s" s="4">
        <v>43</v>
      </c>
      <c r="J4516" t="s" s="4">
        <v>43</v>
      </c>
      <c r="K4516" t="s" s="4">
        <v>43</v>
      </c>
      <c r="L4516" t="s" s="4">
        <v>43</v>
      </c>
      <c r="M4516" t="s" s="4">
        <v>43</v>
      </c>
      <c r="N4516" t="s" s="4">
        <v>43</v>
      </c>
    </row>
    <row r="4517" ht="45.0" customHeight="true">
      <c r="A4517" t="s" s="4">
        <v>92</v>
      </c>
      <c r="B4517" t="s" s="4">
        <v>7012</v>
      </c>
      <c r="C4517" t="s" s="4">
        <v>1632</v>
      </c>
      <c r="D4517" t="s" s="4">
        <v>43</v>
      </c>
      <c r="E4517" t="s" s="4">
        <v>43</v>
      </c>
      <c r="F4517" t="s" s="4">
        <v>4316</v>
      </c>
      <c r="G4517" t="s" s="4">
        <v>3718</v>
      </c>
      <c r="H4517" t="s" s="4">
        <v>43</v>
      </c>
      <c r="I4517" t="s" s="4">
        <v>43</v>
      </c>
      <c r="J4517" t="s" s="4">
        <v>43</v>
      </c>
      <c r="K4517" t="s" s="4">
        <v>43</v>
      </c>
      <c r="L4517" t="s" s="4">
        <v>43</v>
      </c>
      <c r="M4517" t="s" s="4">
        <v>43</v>
      </c>
      <c r="N4517" t="s" s="4">
        <v>43</v>
      </c>
    </row>
    <row r="4518" ht="45.0" customHeight="true">
      <c r="A4518" t="s" s="4">
        <v>92</v>
      </c>
      <c r="B4518" t="s" s="4">
        <v>7013</v>
      </c>
      <c r="C4518" t="s" s="4">
        <v>1634</v>
      </c>
      <c r="D4518" t="s" s="4">
        <v>43</v>
      </c>
      <c r="E4518" t="s" s="4">
        <v>43</v>
      </c>
      <c r="F4518" t="s" s="4">
        <v>4316</v>
      </c>
      <c r="G4518" t="s" s="4">
        <v>3718</v>
      </c>
      <c r="H4518" t="s" s="4">
        <v>43</v>
      </c>
      <c r="I4518" t="s" s="4">
        <v>43</v>
      </c>
      <c r="J4518" t="s" s="4">
        <v>43</v>
      </c>
      <c r="K4518" t="s" s="4">
        <v>43</v>
      </c>
      <c r="L4518" t="s" s="4">
        <v>43</v>
      </c>
      <c r="M4518" t="s" s="4">
        <v>43</v>
      </c>
      <c r="N4518" t="s" s="4">
        <v>43</v>
      </c>
    </row>
    <row r="4519" ht="45.0" customHeight="true">
      <c r="A4519" t="s" s="4">
        <v>92</v>
      </c>
      <c r="B4519" t="s" s="4">
        <v>7014</v>
      </c>
      <c r="C4519" t="s" s="4">
        <v>1636</v>
      </c>
      <c r="D4519" t="s" s="4">
        <v>43</v>
      </c>
      <c r="E4519" t="s" s="4">
        <v>43</v>
      </c>
      <c r="F4519" t="s" s="4">
        <v>4316</v>
      </c>
      <c r="G4519" t="s" s="4">
        <v>3718</v>
      </c>
      <c r="H4519" t="s" s="4">
        <v>43</v>
      </c>
      <c r="I4519" t="s" s="4">
        <v>43</v>
      </c>
      <c r="J4519" t="s" s="4">
        <v>43</v>
      </c>
      <c r="K4519" t="s" s="4">
        <v>43</v>
      </c>
      <c r="L4519" t="s" s="4">
        <v>43</v>
      </c>
      <c r="M4519" t="s" s="4">
        <v>43</v>
      </c>
      <c r="N4519" t="s" s="4">
        <v>43</v>
      </c>
    </row>
    <row r="4520" ht="45.0" customHeight="true">
      <c r="A4520" t="s" s="4">
        <v>92</v>
      </c>
      <c r="B4520" t="s" s="4">
        <v>7015</v>
      </c>
      <c r="C4520" t="s" s="4">
        <v>1639</v>
      </c>
      <c r="D4520" t="s" s="4">
        <v>43</v>
      </c>
      <c r="E4520" t="s" s="4">
        <v>43</v>
      </c>
      <c r="F4520" t="s" s="4">
        <v>4316</v>
      </c>
      <c r="G4520" t="s" s="4">
        <v>3718</v>
      </c>
      <c r="H4520" t="s" s="4">
        <v>43</v>
      </c>
      <c r="I4520" t="s" s="4">
        <v>43</v>
      </c>
      <c r="J4520" t="s" s="4">
        <v>43</v>
      </c>
      <c r="K4520" t="s" s="4">
        <v>43</v>
      </c>
      <c r="L4520" t="s" s="4">
        <v>43</v>
      </c>
      <c r="M4520" t="s" s="4">
        <v>43</v>
      </c>
      <c r="N4520" t="s" s="4">
        <v>43</v>
      </c>
    </row>
    <row r="4521" ht="45.0" customHeight="true">
      <c r="A4521" t="s" s="4">
        <v>92</v>
      </c>
      <c r="B4521" t="s" s="4">
        <v>7016</v>
      </c>
      <c r="C4521" t="s" s="4">
        <v>1641</v>
      </c>
      <c r="D4521" t="s" s="4">
        <v>43</v>
      </c>
      <c r="E4521" t="s" s="4">
        <v>43</v>
      </c>
      <c r="F4521" t="s" s="4">
        <v>4316</v>
      </c>
      <c r="G4521" t="s" s="4">
        <v>3718</v>
      </c>
      <c r="H4521" t="s" s="4">
        <v>43</v>
      </c>
      <c r="I4521" t="s" s="4">
        <v>43</v>
      </c>
      <c r="J4521" t="s" s="4">
        <v>43</v>
      </c>
      <c r="K4521" t="s" s="4">
        <v>43</v>
      </c>
      <c r="L4521" t="s" s="4">
        <v>43</v>
      </c>
      <c r="M4521" t="s" s="4">
        <v>43</v>
      </c>
      <c r="N4521" t="s" s="4">
        <v>43</v>
      </c>
    </row>
    <row r="4522" ht="45.0" customHeight="true">
      <c r="A4522" t="s" s="4">
        <v>92</v>
      </c>
      <c r="B4522" t="s" s="4">
        <v>7017</v>
      </c>
      <c r="C4522" t="s" s="4">
        <v>1643</v>
      </c>
      <c r="D4522" t="s" s="4">
        <v>43</v>
      </c>
      <c r="E4522" t="s" s="4">
        <v>43</v>
      </c>
      <c r="F4522" t="s" s="4">
        <v>4316</v>
      </c>
      <c r="G4522" t="s" s="4">
        <v>3718</v>
      </c>
      <c r="H4522" t="s" s="4">
        <v>43</v>
      </c>
      <c r="I4522" t="s" s="4">
        <v>43</v>
      </c>
      <c r="J4522" t="s" s="4">
        <v>43</v>
      </c>
      <c r="K4522" t="s" s="4">
        <v>43</v>
      </c>
      <c r="L4522" t="s" s="4">
        <v>43</v>
      </c>
      <c r="M4522" t="s" s="4">
        <v>43</v>
      </c>
      <c r="N4522" t="s" s="4">
        <v>43</v>
      </c>
    </row>
    <row r="4523" ht="45.0" customHeight="true">
      <c r="A4523" t="s" s="4">
        <v>92</v>
      </c>
      <c r="B4523" t="s" s="4">
        <v>7018</v>
      </c>
      <c r="C4523" t="s" s="4">
        <v>854</v>
      </c>
      <c r="D4523" t="s" s="4">
        <v>43</v>
      </c>
      <c r="E4523" t="s" s="4">
        <v>43</v>
      </c>
      <c r="F4523" t="s" s="4">
        <v>4316</v>
      </c>
      <c r="G4523" t="s" s="4">
        <v>3718</v>
      </c>
      <c r="H4523" t="s" s="4">
        <v>43</v>
      </c>
      <c r="I4523" t="s" s="4">
        <v>43</v>
      </c>
      <c r="J4523" t="s" s="4">
        <v>43</v>
      </c>
      <c r="K4523" t="s" s="4">
        <v>43</v>
      </c>
      <c r="L4523" t="s" s="4">
        <v>43</v>
      </c>
      <c r="M4523" t="s" s="4">
        <v>43</v>
      </c>
      <c r="N4523" t="s" s="4">
        <v>43</v>
      </c>
    </row>
    <row r="4524" ht="45.0" customHeight="true">
      <c r="A4524" t="s" s="4">
        <v>92</v>
      </c>
      <c r="B4524" t="s" s="4">
        <v>7019</v>
      </c>
      <c r="C4524" t="s" s="4">
        <v>5499</v>
      </c>
      <c r="D4524" t="s" s="4">
        <v>43</v>
      </c>
      <c r="E4524" t="s" s="4">
        <v>43</v>
      </c>
      <c r="F4524" t="s" s="4">
        <v>4316</v>
      </c>
      <c r="G4524" t="s" s="4">
        <v>3718</v>
      </c>
      <c r="H4524" t="s" s="4">
        <v>43</v>
      </c>
      <c r="I4524" t="s" s="4">
        <v>43</v>
      </c>
      <c r="J4524" t="s" s="4">
        <v>43</v>
      </c>
      <c r="K4524" t="s" s="4">
        <v>43</v>
      </c>
      <c r="L4524" t="s" s="4">
        <v>43</v>
      </c>
      <c r="M4524" t="s" s="4">
        <v>43</v>
      </c>
      <c r="N4524" t="s" s="4">
        <v>43</v>
      </c>
    </row>
    <row r="4525" ht="45.0" customHeight="true">
      <c r="A4525" t="s" s="4">
        <v>92</v>
      </c>
      <c r="B4525" t="s" s="4">
        <v>7020</v>
      </c>
      <c r="C4525" t="s" s="4">
        <v>5501</v>
      </c>
      <c r="D4525" t="s" s="4">
        <v>43</v>
      </c>
      <c r="E4525" t="s" s="4">
        <v>43</v>
      </c>
      <c r="F4525" t="s" s="4">
        <v>4316</v>
      </c>
      <c r="G4525" t="s" s="4">
        <v>3718</v>
      </c>
      <c r="H4525" t="s" s="4">
        <v>43</v>
      </c>
      <c r="I4525" t="s" s="4">
        <v>43</v>
      </c>
      <c r="J4525" t="s" s="4">
        <v>43</v>
      </c>
      <c r="K4525" t="s" s="4">
        <v>43</v>
      </c>
      <c r="L4525" t="s" s="4">
        <v>43</v>
      </c>
      <c r="M4525" t="s" s="4">
        <v>43</v>
      </c>
      <c r="N4525" t="s" s="4">
        <v>43</v>
      </c>
    </row>
    <row r="4526" ht="45.0" customHeight="true">
      <c r="A4526" t="s" s="4">
        <v>92</v>
      </c>
      <c r="B4526" t="s" s="4">
        <v>7021</v>
      </c>
      <c r="C4526" t="s" s="4">
        <v>4484</v>
      </c>
      <c r="D4526" t="s" s="4">
        <v>43</v>
      </c>
      <c r="E4526" t="s" s="4">
        <v>43</v>
      </c>
      <c r="F4526" t="s" s="4">
        <v>4316</v>
      </c>
      <c r="G4526" t="s" s="4">
        <v>3714</v>
      </c>
      <c r="H4526" t="s" s="4">
        <v>43</v>
      </c>
      <c r="I4526" t="s" s="4">
        <v>43</v>
      </c>
      <c r="J4526" t="s" s="4">
        <v>43</v>
      </c>
      <c r="K4526" t="s" s="4">
        <v>43</v>
      </c>
      <c r="L4526" t="s" s="4">
        <v>43</v>
      </c>
      <c r="M4526" t="s" s="4">
        <v>43</v>
      </c>
      <c r="N4526" t="s" s="4">
        <v>43</v>
      </c>
    </row>
    <row r="4527" ht="45.0" customHeight="true">
      <c r="A4527" t="s" s="4">
        <v>92</v>
      </c>
      <c r="B4527" t="s" s="4">
        <v>7022</v>
      </c>
      <c r="C4527" t="s" s="4">
        <v>5504</v>
      </c>
      <c r="D4527" t="s" s="4">
        <v>43</v>
      </c>
      <c r="E4527" t="s" s="4">
        <v>43</v>
      </c>
      <c r="F4527" t="s" s="4">
        <v>4316</v>
      </c>
      <c r="G4527" t="s" s="4">
        <v>3718</v>
      </c>
      <c r="H4527" t="s" s="4">
        <v>43</v>
      </c>
      <c r="I4527" t="s" s="4">
        <v>43</v>
      </c>
      <c r="J4527" t="s" s="4">
        <v>43</v>
      </c>
      <c r="K4527" t="s" s="4">
        <v>43</v>
      </c>
      <c r="L4527" t="s" s="4">
        <v>43</v>
      </c>
      <c r="M4527" t="s" s="4">
        <v>43</v>
      </c>
      <c r="N4527" t="s" s="4">
        <v>43</v>
      </c>
    </row>
    <row r="4528" ht="45.0" customHeight="true">
      <c r="A4528" t="s" s="4">
        <v>92</v>
      </c>
      <c r="B4528" t="s" s="4">
        <v>7023</v>
      </c>
      <c r="C4528" t="s" s="4">
        <v>5506</v>
      </c>
      <c r="D4528" t="s" s="4">
        <v>43</v>
      </c>
      <c r="E4528" t="s" s="4">
        <v>43</v>
      </c>
      <c r="F4528" t="s" s="4">
        <v>4316</v>
      </c>
      <c r="G4528" t="s" s="4">
        <v>3718</v>
      </c>
      <c r="H4528" t="s" s="4">
        <v>43</v>
      </c>
      <c r="I4528" t="s" s="4">
        <v>43</v>
      </c>
      <c r="J4528" t="s" s="4">
        <v>43</v>
      </c>
      <c r="K4528" t="s" s="4">
        <v>43</v>
      </c>
      <c r="L4528" t="s" s="4">
        <v>43</v>
      </c>
      <c r="M4528" t="s" s="4">
        <v>43</v>
      </c>
      <c r="N4528" t="s" s="4">
        <v>43</v>
      </c>
    </row>
    <row r="4529" ht="45.0" customHeight="true">
      <c r="A4529" t="s" s="4">
        <v>92</v>
      </c>
      <c r="B4529" t="s" s="4">
        <v>7024</v>
      </c>
      <c r="C4529" t="s" s="4">
        <v>5508</v>
      </c>
      <c r="D4529" t="s" s="4">
        <v>43</v>
      </c>
      <c r="E4529" t="s" s="4">
        <v>43</v>
      </c>
      <c r="F4529" t="s" s="4">
        <v>4316</v>
      </c>
      <c r="G4529" t="s" s="4">
        <v>3714</v>
      </c>
      <c r="H4529" t="s" s="4">
        <v>43</v>
      </c>
      <c r="I4529" t="s" s="4">
        <v>43</v>
      </c>
      <c r="J4529" t="s" s="4">
        <v>43</v>
      </c>
      <c r="K4529" t="s" s="4">
        <v>43</v>
      </c>
      <c r="L4529" t="s" s="4">
        <v>43</v>
      </c>
      <c r="M4529" t="s" s="4">
        <v>43</v>
      </c>
      <c r="N4529" t="s" s="4">
        <v>43</v>
      </c>
    </row>
    <row r="4530" ht="45.0" customHeight="true">
      <c r="A4530" t="s" s="4">
        <v>92</v>
      </c>
      <c r="B4530" t="s" s="4">
        <v>7025</v>
      </c>
      <c r="C4530" t="s" s="4">
        <v>5510</v>
      </c>
      <c r="D4530" t="s" s="4">
        <v>43</v>
      </c>
      <c r="E4530" t="s" s="4">
        <v>43</v>
      </c>
      <c r="F4530" t="s" s="4">
        <v>4316</v>
      </c>
      <c r="G4530" t="s" s="4">
        <v>3714</v>
      </c>
      <c r="H4530" t="s" s="4">
        <v>43</v>
      </c>
      <c r="I4530" t="s" s="4">
        <v>43</v>
      </c>
      <c r="J4530" t="s" s="4">
        <v>43</v>
      </c>
      <c r="K4530" t="s" s="4">
        <v>43</v>
      </c>
      <c r="L4530" t="s" s="4">
        <v>43</v>
      </c>
      <c r="M4530" t="s" s="4">
        <v>43</v>
      </c>
      <c r="N4530" t="s" s="4">
        <v>43</v>
      </c>
    </row>
    <row r="4531" ht="45.0" customHeight="true">
      <c r="A4531" t="s" s="4">
        <v>92</v>
      </c>
      <c r="B4531" t="s" s="4">
        <v>7026</v>
      </c>
      <c r="C4531" t="s" s="4">
        <v>5512</v>
      </c>
      <c r="D4531" t="s" s="4">
        <v>43</v>
      </c>
      <c r="E4531" t="s" s="4">
        <v>43</v>
      </c>
      <c r="F4531" t="s" s="4">
        <v>4316</v>
      </c>
      <c r="G4531" t="s" s="4">
        <v>3718</v>
      </c>
      <c r="H4531" t="s" s="4">
        <v>43</v>
      </c>
      <c r="I4531" t="s" s="4">
        <v>43</v>
      </c>
      <c r="J4531" t="s" s="4">
        <v>43</v>
      </c>
      <c r="K4531" t="s" s="4">
        <v>43</v>
      </c>
      <c r="L4531" t="s" s="4">
        <v>43</v>
      </c>
      <c r="M4531" t="s" s="4">
        <v>43</v>
      </c>
      <c r="N4531" t="s" s="4">
        <v>43</v>
      </c>
    </row>
    <row r="4532" ht="45.0" customHeight="true">
      <c r="A4532" t="s" s="4">
        <v>92</v>
      </c>
      <c r="B4532" t="s" s="4">
        <v>7027</v>
      </c>
      <c r="C4532" t="s" s="4">
        <v>5514</v>
      </c>
      <c r="D4532" t="s" s="4">
        <v>43</v>
      </c>
      <c r="E4532" t="s" s="4">
        <v>43</v>
      </c>
      <c r="F4532" t="s" s="4">
        <v>4316</v>
      </c>
      <c r="G4532" t="s" s="4">
        <v>3714</v>
      </c>
      <c r="H4532" t="s" s="4">
        <v>43</v>
      </c>
      <c r="I4532" t="s" s="4">
        <v>43</v>
      </c>
      <c r="J4532" t="s" s="4">
        <v>43</v>
      </c>
      <c r="K4532" t="s" s="4">
        <v>43</v>
      </c>
      <c r="L4532" t="s" s="4">
        <v>43</v>
      </c>
      <c r="M4532" t="s" s="4">
        <v>43</v>
      </c>
      <c r="N4532" t="s" s="4">
        <v>43</v>
      </c>
    </row>
    <row r="4533" ht="45.0" customHeight="true">
      <c r="A4533" t="s" s="4">
        <v>92</v>
      </c>
      <c r="B4533" t="s" s="4">
        <v>7028</v>
      </c>
      <c r="C4533" t="s" s="4">
        <v>1491</v>
      </c>
      <c r="D4533" t="s" s="4">
        <v>43</v>
      </c>
      <c r="E4533" t="s" s="4">
        <v>43</v>
      </c>
      <c r="F4533" t="s" s="4">
        <v>4316</v>
      </c>
      <c r="G4533" t="s" s="4">
        <v>3718</v>
      </c>
      <c r="H4533" t="s" s="4">
        <v>43</v>
      </c>
      <c r="I4533" t="s" s="4">
        <v>43</v>
      </c>
      <c r="J4533" t="s" s="4">
        <v>43</v>
      </c>
      <c r="K4533" t="s" s="4">
        <v>43</v>
      </c>
      <c r="L4533" t="s" s="4">
        <v>43</v>
      </c>
      <c r="M4533" t="s" s="4">
        <v>43</v>
      </c>
      <c r="N4533" t="s" s="4">
        <v>43</v>
      </c>
    </row>
    <row r="4534" ht="45.0" customHeight="true">
      <c r="A4534" t="s" s="4">
        <v>92</v>
      </c>
      <c r="B4534" t="s" s="4">
        <v>7029</v>
      </c>
      <c r="C4534" t="s" s="4">
        <v>5517</v>
      </c>
      <c r="D4534" t="s" s="4">
        <v>43</v>
      </c>
      <c r="E4534" t="s" s="4">
        <v>43</v>
      </c>
      <c r="F4534" t="s" s="4">
        <v>4316</v>
      </c>
      <c r="G4534" t="s" s="4">
        <v>3714</v>
      </c>
      <c r="H4534" t="s" s="4">
        <v>43</v>
      </c>
      <c r="I4534" t="s" s="4">
        <v>43</v>
      </c>
      <c r="J4534" t="s" s="4">
        <v>43</v>
      </c>
      <c r="K4534" t="s" s="4">
        <v>43</v>
      </c>
      <c r="L4534" t="s" s="4">
        <v>43</v>
      </c>
      <c r="M4534" t="s" s="4">
        <v>43</v>
      </c>
      <c r="N4534" t="s" s="4">
        <v>43</v>
      </c>
    </row>
    <row r="4535" ht="45.0" customHeight="true">
      <c r="A4535" t="s" s="4">
        <v>92</v>
      </c>
      <c r="B4535" t="s" s="4">
        <v>7030</v>
      </c>
      <c r="C4535" t="s" s="4">
        <v>5519</v>
      </c>
      <c r="D4535" t="s" s="4">
        <v>43</v>
      </c>
      <c r="E4535" t="s" s="4">
        <v>43</v>
      </c>
      <c r="F4535" t="s" s="4">
        <v>4316</v>
      </c>
      <c r="G4535" t="s" s="4">
        <v>3718</v>
      </c>
      <c r="H4535" t="s" s="4">
        <v>43</v>
      </c>
      <c r="I4535" t="s" s="4">
        <v>43</v>
      </c>
      <c r="J4535" t="s" s="4">
        <v>43</v>
      </c>
      <c r="K4535" t="s" s="4">
        <v>43</v>
      </c>
      <c r="L4535" t="s" s="4">
        <v>43</v>
      </c>
      <c r="M4535" t="s" s="4">
        <v>43</v>
      </c>
      <c r="N4535" t="s" s="4">
        <v>43</v>
      </c>
    </row>
    <row r="4536" ht="45.0" customHeight="true">
      <c r="A4536" t="s" s="4">
        <v>92</v>
      </c>
      <c r="B4536" t="s" s="4">
        <v>7031</v>
      </c>
      <c r="C4536" t="s" s="4">
        <v>5521</v>
      </c>
      <c r="D4536" t="s" s="4">
        <v>43</v>
      </c>
      <c r="E4536" t="s" s="4">
        <v>43</v>
      </c>
      <c r="F4536" t="s" s="4">
        <v>4316</v>
      </c>
      <c r="G4536" t="s" s="4">
        <v>3718</v>
      </c>
      <c r="H4536" t="s" s="4">
        <v>43</v>
      </c>
      <c r="I4536" t="s" s="4">
        <v>43</v>
      </c>
      <c r="J4536" t="s" s="4">
        <v>43</v>
      </c>
      <c r="K4536" t="s" s="4">
        <v>43</v>
      </c>
      <c r="L4536" t="s" s="4">
        <v>43</v>
      </c>
      <c r="M4536" t="s" s="4">
        <v>43</v>
      </c>
      <c r="N4536" t="s" s="4">
        <v>43</v>
      </c>
    </row>
    <row r="4537" ht="45.0" customHeight="true">
      <c r="A4537" t="s" s="4">
        <v>92</v>
      </c>
      <c r="B4537" t="s" s="4">
        <v>7032</v>
      </c>
      <c r="C4537" t="s" s="4">
        <v>5523</v>
      </c>
      <c r="D4537" t="s" s="4">
        <v>43</v>
      </c>
      <c r="E4537" t="s" s="4">
        <v>43</v>
      </c>
      <c r="F4537" t="s" s="4">
        <v>4316</v>
      </c>
      <c r="G4537" t="s" s="4">
        <v>3718</v>
      </c>
      <c r="H4537" t="s" s="4">
        <v>43</v>
      </c>
      <c r="I4537" t="s" s="4">
        <v>43</v>
      </c>
      <c r="J4537" t="s" s="4">
        <v>43</v>
      </c>
      <c r="K4537" t="s" s="4">
        <v>43</v>
      </c>
      <c r="L4537" t="s" s="4">
        <v>43</v>
      </c>
      <c r="M4537" t="s" s="4">
        <v>43</v>
      </c>
      <c r="N4537" t="s" s="4">
        <v>43</v>
      </c>
    </row>
    <row r="4538" ht="45.0" customHeight="true">
      <c r="A4538" t="s" s="4">
        <v>92</v>
      </c>
      <c r="B4538" t="s" s="4">
        <v>7033</v>
      </c>
      <c r="C4538" t="s" s="4">
        <v>5525</v>
      </c>
      <c r="D4538" t="s" s="4">
        <v>43</v>
      </c>
      <c r="E4538" t="s" s="4">
        <v>43</v>
      </c>
      <c r="F4538" t="s" s="4">
        <v>4316</v>
      </c>
      <c r="G4538" t="s" s="4">
        <v>3718</v>
      </c>
      <c r="H4538" t="s" s="4">
        <v>43</v>
      </c>
      <c r="I4538" t="s" s="4">
        <v>43</v>
      </c>
      <c r="J4538" t="s" s="4">
        <v>43</v>
      </c>
      <c r="K4538" t="s" s="4">
        <v>43</v>
      </c>
      <c r="L4538" t="s" s="4">
        <v>43</v>
      </c>
      <c r="M4538" t="s" s="4">
        <v>43</v>
      </c>
      <c r="N4538" t="s" s="4">
        <v>43</v>
      </c>
    </row>
    <row r="4539" ht="45.0" customHeight="true">
      <c r="A4539" t="s" s="4">
        <v>92</v>
      </c>
      <c r="B4539" t="s" s="4">
        <v>7034</v>
      </c>
      <c r="C4539" t="s" s="4">
        <v>5527</v>
      </c>
      <c r="D4539" t="s" s="4">
        <v>43</v>
      </c>
      <c r="E4539" t="s" s="4">
        <v>43</v>
      </c>
      <c r="F4539" t="s" s="4">
        <v>4316</v>
      </c>
      <c r="G4539" t="s" s="4">
        <v>3714</v>
      </c>
      <c r="H4539" t="s" s="4">
        <v>43</v>
      </c>
      <c r="I4539" t="s" s="4">
        <v>43</v>
      </c>
      <c r="J4539" t="s" s="4">
        <v>43</v>
      </c>
      <c r="K4539" t="s" s="4">
        <v>43</v>
      </c>
      <c r="L4539" t="s" s="4">
        <v>43</v>
      </c>
      <c r="M4539" t="s" s="4">
        <v>43</v>
      </c>
      <c r="N4539" t="s" s="4">
        <v>43</v>
      </c>
    </row>
    <row r="4540" ht="45.0" customHeight="true">
      <c r="A4540" t="s" s="4">
        <v>92</v>
      </c>
      <c r="B4540" t="s" s="4">
        <v>7035</v>
      </c>
      <c r="C4540" t="s" s="4">
        <v>5529</v>
      </c>
      <c r="D4540" t="s" s="4">
        <v>43</v>
      </c>
      <c r="E4540" t="s" s="4">
        <v>43</v>
      </c>
      <c r="F4540" t="s" s="4">
        <v>4316</v>
      </c>
      <c r="G4540" t="s" s="4">
        <v>3718</v>
      </c>
      <c r="H4540" t="s" s="4">
        <v>43</v>
      </c>
      <c r="I4540" t="s" s="4">
        <v>43</v>
      </c>
      <c r="J4540" t="s" s="4">
        <v>43</v>
      </c>
      <c r="K4540" t="s" s="4">
        <v>43</v>
      </c>
      <c r="L4540" t="s" s="4">
        <v>43</v>
      </c>
      <c r="M4540" t="s" s="4">
        <v>43</v>
      </c>
      <c r="N4540" t="s" s="4">
        <v>43</v>
      </c>
    </row>
    <row r="4541" ht="45.0" customHeight="true">
      <c r="A4541" t="s" s="4">
        <v>92</v>
      </c>
      <c r="B4541" t="s" s="4">
        <v>7036</v>
      </c>
      <c r="C4541" t="s" s="4">
        <v>826</v>
      </c>
      <c r="D4541" t="s" s="4">
        <v>43</v>
      </c>
      <c r="E4541" t="s" s="4">
        <v>43</v>
      </c>
      <c r="F4541" t="s" s="4">
        <v>4316</v>
      </c>
      <c r="G4541" t="s" s="4">
        <v>3718</v>
      </c>
      <c r="H4541" t="s" s="4">
        <v>43</v>
      </c>
      <c r="I4541" t="s" s="4">
        <v>43</v>
      </c>
      <c r="J4541" t="s" s="4">
        <v>43</v>
      </c>
      <c r="K4541" t="s" s="4">
        <v>43</v>
      </c>
      <c r="L4541" t="s" s="4">
        <v>43</v>
      </c>
      <c r="M4541" t="s" s="4">
        <v>43</v>
      </c>
      <c r="N4541" t="s" s="4">
        <v>43</v>
      </c>
    </row>
    <row r="4542" ht="45.0" customHeight="true">
      <c r="A4542" t="s" s="4">
        <v>92</v>
      </c>
      <c r="B4542" t="s" s="4">
        <v>7037</v>
      </c>
      <c r="C4542" t="s" s="4">
        <v>5532</v>
      </c>
      <c r="D4542" t="s" s="4">
        <v>43</v>
      </c>
      <c r="E4542" t="s" s="4">
        <v>43</v>
      </c>
      <c r="F4542" t="s" s="4">
        <v>4316</v>
      </c>
      <c r="G4542" t="s" s="4">
        <v>3714</v>
      </c>
      <c r="H4542" t="s" s="4">
        <v>43</v>
      </c>
      <c r="I4542" t="s" s="4">
        <v>43</v>
      </c>
      <c r="J4542" t="s" s="4">
        <v>43</v>
      </c>
      <c r="K4542" t="s" s="4">
        <v>43</v>
      </c>
      <c r="L4542" t="s" s="4">
        <v>43</v>
      </c>
      <c r="M4542" t="s" s="4">
        <v>43</v>
      </c>
      <c r="N4542" t="s" s="4">
        <v>43</v>
      </c>
    </row>
    <row r="4543" ht="45.0" customHeight="true">
      <c r="A4543" t="s" s="4">
        <v>92</v>
      </c>
      <c r="B4543" t="s" s="4">
        <v>7038</v>
      </c>
      <c r="C4543" t="s" s="4">
        <v>2892</v>
      </c>
      <c r="D4543" t="s" s="4">
        <v>43</v>
      </c>
      <c r="E4543" t="s" s="4">
        <v>43</v>
      </c>
      <c r="F4543" t="s" s="4">
        <v>4316</v>
      </c>
      <c r="G4543" t="s" s="4">
        <v>3718</v>
      </c>
      <c r="H4543" t="s" s="4">
        <v>43</v>
      </c>
      <c r="I4543" t="s" s="4">
        <v>43</v>
      </c>
      <c r="J4543" t="s" s="4">
        <v>43</v>
      </c>
      <c r="K4543" t="s" s="4">
        <v>43</v>
      </c>
      <c r="L4543" t="s" s="4">
        <v>43</v>
      </c>
      <c r="M4543" t="s" s="4">
        <v>43</v>
      </c>
      <c r="N4543" t="s" s="4">
        <v>43</v>
      </c>
    </row>
    <row r="4544" ht="45.0" customHeight="true">
      <c r="A4544" t="s" s="4">
        <v>92</v>
      </c>
      <c r="B4544" t="s" s="4">
        <v>7039</v>
      </c>
      <c r="C4544" t="s" s="4">
        <v>221</v>
      </c>
      <c r="D4544" t="s" s="4">
        <v>43</v>
      </c>
      <c r="E4544" t="s" s="4">
        <v>43</v>
      </c>
      <c r="F4544" t="s" s="4">
        <v>4316</v>
      </c>
      <c r="G4544" t="s" s="4">
        <v>3714</v>
      </c>
      <c r="H4544" t="s" s="4">
        <v>43</v>
      </c>
      <c r="I4544" t="s" s="4">
        <v>43</v>
      </c>
      <c r="J4544" t="s" s="4">
        <v>43</v>
      </c>
      <c r="K4544" t="s" s="4">
        <v>43</v>
      </c>
      <c r="L4544" t="s" s="4">
        <v>43</v>
      </c>
      <c r="M4544" t="s" s="4">
        <v>43</v>
      </c>
      <c r="N4544" t="s" s="4">
        <v>43</v>
      </c>
    </row>
    <row r="4545" ht="45.0" customHeight="true">
      <c r="A4545" t="s" s="4">
        <v>92</v>
      </c>
      <c r="B4545" t="s" s="4">
        <v>7040</v>
      </c>
      <c r="C4545" t="s" s="4">
        <v>1840</v>
      </c>
      <c r="D4545" t="s" s="4">
        <v>43</v>
      </c>
      <c r="E4545" t="s" s="4">
        <v>43</v>
      </c>
      <c r="F4545" t="s" s="4">
        <v>4316</v>
      </c>
      <c r="G4545" t="s" s="4">
        <v>3718</v>
      </c>
      <c r="H4545" t="s" s="4">
        <v>43</v>
      </c>
      <c r="I4545" t="s" s="4">
        <v>43</v>
      </c>
      <c r="J4545" t="s" s="4">
        <v>43</v>
      </c>
      <c r="K4545" t="s" s="4">
        <v>43</v>
      </c>
      <c r="L4545" t="s" s="4">
        <v>43</v>
      </c>
      <c r="M4545" t="s" s="4">
        <v>43</v>
      </c>
      <c r="N4545" t="s" s="4">
        <v>43</v>
      </c>
    </row>
    <row r="4546" ht="45.0" customHeight="true">
      <c r="A4546" t="s" s="4">
        <v>92</v>
      </c>
      <c r="B4546" t="s" s="4">
        <v>7041</v>
      </c>
      <c r="C4546" t="s" s="4">
        <v>1387</v>
      </c>
      <c r="D4546" t="s" s="4">
        <v>43</v>
      </c>
      <c r="E4546" t="s" s="4">
        <v>43</v>
      </c>
      <c r="F4546" t="s" s="4">
        <v>4274</v>
      </c>
      <c r="G4546" t="s" s="4">
        <v>3718</v>
      </c>
      <c r="H4546" t="s" s="4">
        <v>43</v>
      </c>
      <c r="I4546" t="s" s="4">
        <v>43</v>
      </c>
      <c r="J4546" t="s" s="4">
        <v>43</v>
      </c>
      <c r="K4546" t="s" s="4">
        <v>43</v>
      </c>
      <c r="L4546" t="s" s="4">
        <v>43</v>
      </c>
      <c r="M4546" t="s" s="4">
        <v>43</v>
      </c>
      <c r="N4546" t="s" s="4">
        <v>43</v>
      </c>
    </row>
    <row r="4547" ht="45.0" customHeight="true">
      <c r="A4547" t="s" s="4">
        <v>92</v>
      </c>
      <c r="B4547" t="s" s="4">
        <v>7042</v>
      </c>
      <c r="C4547" t="s" s="4">
        <v>1391</v>
      </c>
      <c r="D4547" t="s" s="4">
        <v>43</v>
      </c>
      <c r="E4547" t="s" s="4">
        <v>43</v>
      </c>
      <c r="F4547" t="s" s="4">
        <v>4274</v>
      </c>
      <c r="G4547" t="s" s="4">
        <v>3714</v>
      </c>
      <c r="H4547" t="s" s="4">
        <v>43</v>
      </c>
      <c r="I4547" t="s" s="4">
        <v>43</v>
      </c>
      <c r="J4547" t="s" s="4">
        <v>43</v>
      </c>
      <c r="K4547" t="s" s="4">
        <v>43</v>
      </c>
      <c r="L4547" t="s" s="4">
        <v>43</v>
      </c>
      <c r="M4547" t="s" s="4">
        <v>43</v>
      </c>
      <c r="N4547" t="s" s="4">
        <v>43</v>
      </c>
    </row>
    <row r="4548" ht="45.0" customHeight="true">
      <c r="A4548" t="s" s="4">
        <v>92</v>
      </c>
      <c r="B4548" t="s" s="4">
        <v>7043</v>
      </c>
      <c r="C4548" t="s" s="4">
        <v>1395</v>
      </c>
      <c r="D4548" t="s" s="4">
        <v>43</v>
      </c>
      <c r="E4548" t="s" s="4">
        <v>43</v>
      </c>
      <c r="F4548" t="s" s="4">
        <v>4274</v>
      </c>
      <c r="G4548" t="s" s="4">
        <v>3718</v>
      </c>
      <c r="H4548" t="s" s="4">
        <v>43</v>
      </c>
      <c r="I4548" t="s" s="4">
        <v>43</v>
      </c>
      <c r="J4548" t="s" s="4">
        <v>43</v>
      </c>
      <c r="K4548" t="s" s="4">
        <v>43</v>
      </c>
      <c r="L4548" t="s" s="4">
        <v>43</v>
      </c>
      <c r="M4548" t="s" s="4">
        <v>43</v>
      </c>
      <c r="N4548" t="s" s="4">
        <v>43</v>
      </c>
    </row>
    <row r="4549" ht="45.0" customHeight="true">
      <c r="A4549" t="s" s="4">
        <v>92</v>
      </c>
      <c r="B4549" t="s" s="4">
        <v>7044</v>
      </c>
      <c r="C4549" t="s" s="4">
        <v>1397</v>
      </c>
      <c r="D4549" t="s" s="4">
        <v>43</v>
      </c>
      <c r="E4549" t="s" s="4">
        <v>43</v>
      </c>
      <c r="F4549" t="s" s="4">
        <v>4274</v>
      </c>
      <c r="G4549" t="s" s="4">
        <v>3714</v>
      </c>
      <c r="H4549" t="s" s="4">
        <v>43</v>
      </c>
      <c r="I4549" t="s" s="4">
        <v>43</v>
      </c>
      <c r="J4549" t="s" s="4">
        <v>43</v>
      </c>
      <c r="K4549" t="s" s="4">
        <v>43</v>
      </c>
      <c r="L4549" t="s" s="4">
        <v>43</v>
      </c>
      <c r="M4549" t="s" s="4">
        <v>43</v>
      </c>
      <c r="N4549" t="s" s="4">
        <v>43</v>
      </c>
    </row>
    <row r="4550" ht="45.0" customHeight="true">
      <c r="A4550" t="s" s="4">
        <v>92</v>
      </c>
      <c r="B4550" t="s" s="4">
        <v>7045</v>
      </c>
      <c r="C4550" t="s" s="4">
        <v>1399</v>
      </c>
      <c r="D4550" t="s" s="4">
        <v>43</v>
      </c>
      <c r="E4550" t="s" s="4">
        <v>43</v>
      </c>
      <c r="F4550" t="s" s="4">
        <v>4274</v>
      </c>
      <c r="G4550" t="s" s="4">
        <v>3718</v>
      </c>
      <c r="H4550" t="s" s="4">
        <v>43</v>
      </c>
      <c r="I4550" t="s" s="4">
        <v>43</v>
      </c>
      <c r="J4550" t="s" s="4">
        <v>43</v>
      </c>
      <c r="K4550" t="s" s="4">
        <v>43</v>
      </c>
      <c r="L4550" t="s" s="4">
        <v>43</v>
      </c>
      <c r="M4550" t="s" s="4">
        <v>43</v>
      </c>
      <c r="N4550" t="s" s="4">
        <v>43</v>
      </c>
    </row>
    <row r="4551" ht="45.0" customHeight="true">
      <c r="A4551" t="s" s="4">
        <v>92</v>
      </c>
      <c r="B4551" t="s" s="4">
        <v>7046</v>
      </c>
      <c r="C4551" t="s" s="4">
        <v>462</v>
      </c>
      <c r="D4551" t="s" s="4">
        <v>43</v>
      </c>
      <c r="E4551" t="s" s="4">
        <v>43</v>
      </c>
      <c r="F4551" t="s" s="4">
        <v>4274</v>
      </c>
      <c r="G4551" t="s" s="4">
        <v>3718</v>
      </c>
      <c r="H4551" t="s" s="4">
        <v>43</v>
      </c>
      <c r="I4551" t="s" s="4">
        <v>43</v>
      </c>
      <c r="J4551" t="s" s="4">
        <v>43</v>
      </c>
      <c r="K4551" t="s" s="4">
        <v>43</v>
      </c>
      <c r="L4551" t="s" s="4">
        <v>43</v>
      </c>
      <c r="M4551" t="s" s="4">
        <v>43</v>
      </c>
      <c r="N4551" t="s" s="4">
        <v>43</v>
      </c>
    </row>
    <row r="4552" ht="45.0" customHeight="true">
      <c r="A4552" t="s" s="4">
        <v>92</v>
      </c>
      <c r="B4552" t="s" s="4">
        <v>7047</v>
      </c>
      <c r="C4552" t="s" s="4">
        <v>4278</v>
      </c>
      <c r="D4552" t="s" s="4">
        <v>43</v>
      </c>
      <c r="E4552" t="s" s="4">
        <v>43</v>
      </c>
      <c r="F4552" t="s" s="4">
        <v>4274</v>
      </c>
      <c r="G4552" t="s" s="4">
        <v>3714</v>
      </c>
      <c r="H4552" t="s" s="4">
        <v>43</v>
      </c>
      <c r="I4552" t="s" s="4">
        <v>43</v>
      </c>
      <c r="J4552" t="s" s="4">
        <v>43</v>
      </c>
      <c r="K4552" t="s" s="4">
        <v>43</v>
      </c>
      <c r="L4552" t="s" s="4">
        <v>43</v>
      </c>
      <c r="M4552" t="s" s="4">
        <v>43</v>
      </c>
      <c r="N4552" t="s" s="4">
        <v>43</v>
      </c>
    </row>
    <row r="4553" ht="45.0" customHeight="true">
      <c r="A4553" t="s" s="4">
        <v>92</v>
      </c>
      <c r="B4553" t="s" s="4">
        <v>7048</v>
      </c>
      <c r="C4553" t="s" s="4">
        <v>1385</v>
      </c>
      <c r="D4553" t="s" s="4">
        <v>43</v>
      </c>
      <c r="E4553" t="s" s="4">
        <v>43</v>
      </c>
      <c r="F4553" t="s" s="4">
        <v>4274</v>
      </c>
      <c r="G4553" t="s" s="4">
        <v>3718</v>
      </c>
      <c r="H4553" t="s" s="4">
        <v>43</v>
      </c>
      <c r="I4553" t="s" s="4">
        <v>43</v>
      </c>
      <c r="J4553" t="s" s="4">
        <v>43</v>
      </c>
      <c r="K4553" t="s" s="4">
        <v>43</v>
      </c>
      <c r="L4553" t="s" s="4">
        <v>43</v>
      </c>
      <c r="M4553" t="s" s="4">
        <v>43</v>
      </c>
      <c r="N4553" t="s" s="4">
        <v>43</v>
      </c>
    </row>
    <row r="4554" ht="45.0" customHeight="true">
      <c r="A4554" t="s" s="4">
        <v>92</v>
      </c>
      <c r="B4554" t="s" s="4">
        <v>7049</v>
      </c>
      <c r="C4554" t="s" s="4">
        <v>4281</v>
      </c>
      <c r="D4554" t="s" s="4">
        <v>43</v>
      </c>
      <c r="E4554" t="s" s="4">
        <v>43</v>
      </c>
      <c r="F4554" t="s" s="4">
        <v>4274</v>
      </c>
      <c r="G4554" t="s" s="4">
        <v>3714</v>
      </c>
      <c r="H4554" t="s" s="4">
        <v>43</v>
      </c>
      <c r="I4554" t="s" s="4">
        <v>43</v>
      </c>
      <c r="J4554" t="s" s="4">
        <v>43</v>
      </c>
      <c r="K4554" t="s" s="4">
        <v>43</v>
      </c>
      <c r="L4554" t="s" s="4">
        <v>43</v>
      </c>
      <c r="M4554" t="s" s="4">
        <v>43</v>
      </c>
      <c r="N4554" t="s" s="4">
        <v>43</v>
      </c>
    </row>
    <row r="4555" ht="45.0" customHeight="true">
      <c r="A4555" t="s" s="4">
        <v>92</v>
      </c>
      <c r="B4555" t="s" s="4">
        <v>7050</v>
      </c>
      <c r="C4555" t="s" s="4">
        <v>4412</v>
      </c>
      <c r="D4555" t="s" s="4">
        <v>43</v>
      </c>
      <c r="E4555" t="s" s="4">
        <v>43</v>
      </c>
      <c r="F4555" t="s" s="4">
        <v>4274</v>
      </c>
      <c r="G4555" t="s" s="4">
        <v>3718</v>
      </c>
      <c r="H4555" t="s" s="4">
        <v>43</v>
      </c>
      <c r="I4555" t="s" s="4">
        <v>43</v>
      </c>
      <c r="J4555" t="s" s="4">
        <v>43</v>
      </c>
      <c r="K4555" t="s" s="4">
        <v>43</v>
      </c>
      <c r="L4555" t="s" s="4">
        <v>43</v>
      </c>
      <c r="M4555" t="s" s="4">
        <v>43</v>
      </c>
      <c r="N4555" t="s" s="4">
        <v>43</v>
      </c>
    </row>
    <row r="4556" ht="45.0" customHeight="true">
      <c r="A4556" t="s" s="4">
        <v>92</v>
      </c>
      <c r="B4556" t="s" s="4">
        <v>7051</v>
      </c>
      <c r="C4556" t="s" s="4">
        <v>1401</v>
      </c>
      <c r="D4556" t="s" s="4">
        <v>43</v>
      </c>
      <c r="E4556" t="s" s="4">
        <v>43</v>
      </c>
      <c r="F4556" t="s" s="4">
        <v>4274</v>
      </c>
      <c r="G4556" t="s" s="4">
        <v>3714</v>
      </c>
      <c r="H4556" t="s" s="4">
        <v>43</v>
      </c>
      <c r="I4556" t="s" s="4">
        <v>43</v>
      </c>
      <c r="J4556" t="s" s="4">
        <v>43</v>
      </c>
      <c r="K4556" t="s" s="4">
        <v>43</v>
      </c>
      <c r="L4556" t="s" s="4">
        <v>43</v>
      </c>
      <c r="M4556" t="s" s="4">
        <v>43</v>
      </c>
      <c r="N4556" t="s" s="4">
        <v>43</v>
      </c>
    </row>
    <row r="4557" ht="45.0" customHeight="true">
      <c r="A4557" t="s" s="4">
        <v>92</v>
      </c>
      <c r="B4557" t="s" s="4">
        <v>7052</v>
      </c>
      <c r="C4557" t="s" s="4">
        <v>1409</v>
      </c>
      <c r="D4557" t="s" s="4">
        <v>43</v>
      </c>
      <c r="E4557" t="s" s="4">
        <v>43</v>
      </c>
      <c r="F4557" t="s" s="4">
        <v>4274</v>
      </c>
      <c r="G4557" t="s" s="4">
        <v>3714</v>
      </c>
      <c r="H4557" t="s" s="4">
        <v>43</v>
      </c>
      <c r="I4557" t="s" s="4">
        <v>43</v>
      </c>
      <c r="J4557" t="s" s="4">
        <v>43</v>
      </c>
      <c r="K4557" t="s" s="4">
        <v>43</v>
      </c>
      <c r="L4557" t="s" s="4">
        <v>43</v>
      </c>
      <c r="M4557" t="s" s="4">
        <v>43</v>
      </c>
      <c r="N4557" t="s" s="4">
        <v>43</v>
      </c>
    </row>
    <row r="4558" ht="45.0" customHeight="true">
      <c r="A4558" t="s" s="4">
        <v>92</v>
      </c>
      <c r="B4558" t="s" s="4">
        <v>7053</v>
      </c>
      <c r="C4558" t="s" s="4">
        <v>1415</v>
      </c>
      <c r="D4558" t="s" s="4">
        <v>43</v>
      </c>
      <c r="E4558" t="s" s="4">
        <v>43</v>
      </c>
      <c r="F4558" t="s" s="4">
        <v>4274</v>
      </c>
      <c r="G4558" t="s" s="4">
        <v>3718</v>
      </c>
      <c r="H4558" t="s" s="4">
        <v>43</v>
      </c>
      <c r="I4558" t="s" s="4">
        <v>43</v>
      </c>
      <c r="J4558" t="s" s="4">
        <v>43</v>
      </c>
      <c r="K4558" t="s" s="4">
        <v>43</v>
      </c>
      <c r="L4558" t="s" s="4">
        <v>43</v>
      </c>
      <c r="M4558" t="s" s="4">
        <v>43</v>
      </c>
      <c r="N4558" t="s" s="4">
        <v>43</v>
      </c>
    </row>
    <row r="4559" ht="45.0" customHeight="true">
      <c r="A4559" t="s" s="4">
        <v>92</v>
      </c>
      <c r="B4559" t="s" s="4">
        <v>7054</v>
      </c>
      <c r="C4559" t="s" s="4">
        <v>1421</v>
      </c>
      <c r="D4559" t="s" s="4">
        <v>43</v>
      </c>
      <c r="E4559" t="s" s="4">
        <v>43</v>
      </c>
      <c r="F4559" t="s" s="4">
        <v>4274</v>
      </c>
      <c r="G4559" t="s" s="4">
        <v>3718</v>
      </c>
      <c r="H4559" t="s" s="4">
        <v>43</v>
      </c>
      <c r="I4559" t="s" s="4">
        <v>43</v>
      </c>
      <c r="J4559" t="s" s="4">
        <v>43</v>
      </c>
      <c r="K4559" t="s" s="4">
        <v>43</v>
      </c>
      <c r="L4559" t="s" s="4">
        <v>43</v>
      </c>
      <c r="M4559" t="s" s="4">
        <v>43</v>
      </c>
      <c r="N4559" t="s" s="4">
        <v>43</v>
      </c>
    </row>
    <row r="4560" ht="45.0" customHeight="true">
      <c r="A4560" t="s" s="4">
        <v>92</v>
      </c>
      <c r="B4560" t="s" s="4">
        <v>7055</v>
      </c>
      <c r="C4560" t="s" s="4">
        <v>1383</v>
      </c>
      <c r="D4560" t="s" s="4">
        <v>43</v>
      </c>
      <c r="E4560" t="s" s="4">
        <v>43</v>
      </c>
      <c r="F4560" t="s" s="4">
        <v>4274</v>
      </c>
      <c r="G4560" t="s" s="4">
        <v>3718</v>
      </c>
      <c r="H4560" t="s" s="4">
        <v>43</v>
      </c>
      <c r="I4560" t="s" s="4">
        <v>43</v>
      </c>
      <c r="J4560" t="s" s="4">
        <v>43</v>
      </c>
      <c r="K4560" t="s" s="4">
        <v>43</v>
      </c>
      <c r="L4560" t="s" s="4">
        <v>43</v>
      </c>
      <c r="M4560" t="s" s="4">
        <v>43</v>
      </c>
      <c r="N4560" t="s" s="4">
        <v>43</v>
      </c>
    </row>
    <row r="4561" ht="45.0" customHeight="true">
      <c r="A4561" t="s" s="4">
        <v>92</v>
      </c>
      <c r="B4561" t="s" s="4">
        <v>7056</v>
      </c>
      <c r="C4561" t="s" s="4">
        <v>4419</v>
      </c>
      <c r="D4561" t="s" s="4">
        <v>43</v>
      </c>
      <c r="E4561" t="s" s="4">
        <v>43</v>
      </c>
      <c r="F4561" t="s" s="4">
        <v>4274</v>
      </c>
      <c r="G4561" t="s" s="4">
        <v>3714</v>
      </c>
      <c r="H4561" t="s" s="4">
        <v>43</v>
      </c>
      <c r="I4561" t="s" s="4">
        <v>43</v>
      </c>
      <c r="J4561" t="s" s="4">
        <v>43</v>
      </c>
      <c r="K4561" t="s" s="4">
        <v>43</v>
      </c>
      <c r="L4561" t="s" s="4">
        <v>43</v>
      </c>
      <c r="M4561" t="s" s="4">
        <v>43</v>
      </c>
      <c r="N4561" t="s" s="4">
        <v>43</v>
      </c>
    </row>
    <row r="4562" ht="45.0" customHeight="true">
      <c r="A4562" t="s" s="4">
        <v>92</v>
      </c>
      <c r="B4562" t="s" s="4">
        <v>7057</v>
      </c>
      <c r="C4562" t="s" s="4">
        <v>466</v>
      </c>
      <c r="D4562" t="s" s="4">
        <v>43</v>
      </c>
      <c r="E4562" t="s" s="4">
        <v>43</v>
      </c>
      <c r="F4562" t="s" s="4">
        <v>4274</v>
      </c>
      <c r="G4562" t="s" s="4">
        <v>3718</v>
      </c>
      <c r="H4562" t="s" s="4">
        <v>43</v>
      </c>
      <c r="I4562" t="s" s="4">
        <v>43</v>
      </c>
      <c r="J4562" t="s" s="4">
        <v>43</v>
      </c>
      <c r="K4562" t="s" s="4">
        <v>43</v>
      </c>
      <c r="L4562" t="s" s="4">
        <v>43</v>
      </c>
      <c r="M4562" t="s" s="4">
        <v>43</v>
      </c>
      <c r="N4562" t="s" s="4">
        <v>43</v>
      </c>
    </row>
    <row r="4563" ht="45.0" customHeight="true">
      <c r="A4563" t="s" s="4">
        <v>92</v>
      </c>
      <c r="B4563" t="s" s="4">
        <v>7058</v>
      </c>
      <c r="C4563" t="s" s="4">
        <v>1423</v>
      </c>
      <c r="D4563" t="s" s="4">
        <v>43</v>
      </c>
      <c r="E4563" t="s" s="4">
        <v>43</v>
      </c>
      <c r="F4563" t="s" s="4">
        <v>4274</v>
      </c>
      <c r="G4563" t="s" s="4">
        <v>3718</v>
      </c>
      <c r="H4563" t="s" s="4">
        <v>43</v>
      </c>
      <c r="I4563" t="s" s="4">
        <v>43</v>
      </c>
      <c r="J4563" t="s" s="4">
        <v>43</v>
      </c>
      <c r="K4563" t="s" s="4">
        <v>43</v>
      </c>
      <c r="L4563" t="s" s="4">
        <v>43</v>
      </c>
      <c r="M4563" t="s" s="4">
        <v>43</v>
      </c>
      <c r="N4563" t="s" s="4">
        <v>43</v>
      </c>
    </row>
    <row r="4564" ht="45.0" customHeight="true">
      <c r="A4564" t="s" s="4">
        <v>92</v>
      </c>
      <c r="B4564" t="s" s="4">
        <v>7059</v>
      </c>
      <c r="C4564" t="s" s="4">
        <v>1442</v>
      </c>
      <c r="D4564" t="s" s="4">
        <v>43</v>
      </c>
      <c r="E4564" t="s" s="4">
        <v>43</v>
      </c>
      <c r="F4564" t="s" s="4">
        <v>4274</v>
      </c>
      <c r="G4564" t="s" s="4">
        <v>3714</v>
      </c>
      <c r="H4564" t="s" s="4">
        <v>43</v>
      </c>
      <c r="I4564" t="s" s="4">
        <v>43</v>
      </c>
      <c r="J4564" t="s" s="4">
        <v>43</v>
      </c>
      <c r="K4564" t="s" s="4">
        <v>43</v>
      </c>
      <c r="L4564" t="s" s="4">
        <v>43</v>
      </c>
      <c r="M4564" t="s" s="4">
        <v>43</v>
      </c>
      <c r="N4564" t="s" s="4">
        <v>43</v>
      </c>
    </row>
    <row r="4565" ht="45.0" customHeight="true">
      <c r="A4565" t="s" s="4">
        <v>92</v>
      </c>
      <c r="B4565" t="s" s="4">
        <v>7060</v>
      </c>
      <c r="C4565" t="s" s="4">
        <v>4424</v>
      </c>
      <c r="D4565" t="s" s="4">
        <v>43</v>
      </c>
      <c r="E4565" t="s" s="4">
        <v>43</v>
      </c>
      <c r="F4565" t="s" s="4">
        <v>4274</v>
      </c>
      <c r="G4565" t="s" s="4">
        <v>3714</v>
      </c>
      <c r="H4565" t="s" s="4">
        <v>43</v>
      </c>
      <c r="I4565" t="s" s="4">
        <v>43</v>
      </c>
      <c r="J4565" t="s" s="4">
        <v>43</v>
      </c>
      <c r="K4565" t="s" s="4">
        <v>43</v>
      </c>
      <c r="L4565" t="s" s="4">
        <v>43</v>
      </c>
      <c r="M4565" t="s" s="4">
        <v>43</v>
      </c>
      <c r="N4565" t="s" s="4">
        <v>43</v>
      </c>
    </row>
    <row r="4566" ht="45.0" customHeight="true">
      <c r="A4566" t="s" s="4">
        <v>92</v>
      </c>
      <c r="B4566" t="s" s="4">
        <v>7061</v>
      </c>
      <c r="C4566" t="s" s="4">
        <v>1427</v>
      </c>
      <c r="D4566" t="s" s="4">
        <v>43</v>
      </c>
      <c r="E4566" t="s" s="4">
        <v>43</v>
      </c>
      <c r="F4566" t="s" s="4">
        <v>4274</v>
      </c>
      <c r="G4566" t="s" s="4">
        <v>3718</v>
      </c>
      <c r="H4566" t="s" s="4">
        <v>43</v>
      </c>
      <c r="I4566" t="s" s="4">
        <v>43</v>
      </c>
      <c r="J4566" t="s" s="4">
        <v>43</v>
      </c>
      <c r="K4566" t="s" s="4">
        <v>43</v>
      </c>
      <c r="L4566" t="s" s="4">
        <v>43</v>
      </c>
      <c r="M4566" t="s" s="4">
        <v>43</v>
      </c>
      <c r="N4566" t="s" s="4">
        <v>43</v>
      </c>
    </row>
    <row r="4567" ht="45.0" customHeight="true">
      <c r="A4567" t="s" s="4">
        <v>92</v>
      </c>
      <c r="B4567" t="s" s="4">
        <v>7062</v>
      </c>
      <c r="C4567" t="s" s="4">
        <v>349</v>
      </c>
      <c r="D4567" t="s" s="4">
        <v>43</v>
      </c>
      <c r="E4567" t="s" s="4">
        <v>43</v>
      </c>
      <c r="F4567" t="s" s="4">
        <v>4274</v>
      </c>
      <c r="G4567" t="s" s="4">
        <v>3718</v>
      </c>
      <c r="H4567" t="s" s="4">
        <v>43</v>
      </c>
      <c r="I4567" t="s" s="4">
        <v>43</v>
      </c>
      <c r="J4567" t="s" s="4">
        <v>43</v>
      </c>
      <c r="K4567" t="s" s="4">
        <v>43</v>
      </c>
      <c r="L4567" t="s" s="4">
        <v>43</v>
      </c>
      <c r="M4567" t="s" s="4">
        <v>43</v>
      </c>
      <c r="N4567" t="s" s="4">
        <v>43</v>
      </c>
    </row>
    <row r="4568" ht="45.0" customHeight="true">
      <c r="A4568" t="s" s="4">
        <v>92</v>
      </c>
      <c r="B4568" t="s" s="4">
        <v>7063</v>
      </c>
      <c r="C4568" t="s" s="4">
        <v>1429</v>
      </c>
      <c r="D4568" t="s" s="4">
        <v>43</v>
      </c>
      <c r="E4568" t="s" s="4">
        <v>43</v>
      </c>
      <c r="F4568" t="s" s="4">
        <v>4274</v>
      </c>
      <c r="G4568" t="s" s="4">
        <v>3718</v>
      </c>
      <c r="H4568" t="s" s="4">
        <v>43</v>
      </c>
      <c r="I4568" t="s" s="4">
        <v>43</v>
      </c>
      <c r="J4568" t="s" s="4">
        <v>43</v>
      </c>
      <c r="K4568" t="s" s="4">
        <v>43</v>
      </c>
      <c r="L4568" t="s" s="4">
        <v>43</v>
      </c>
      <c r="M4568" t="s" s="4">
        <v>43</v>
      </c>
      <c r="N4568" t="s" s="4">
        <v>43</v>
      </c>
    </row>
    <row r="4569" ht="45.0" customHeight="true">
      <c r="A4569" t="s" s="4">
        <v>92</v>
      </c>
      <c r="B4569" t="s" s="4">
        <v>7064</v>
      </c>
      <c r="C4569" t="s" s="4">
        <v>4429</v>
      </c>
      <c r="D4569" t="s" s="4">
        <v>43</v>
      </c>
      <c r="E4569" t="s" s="4">
        <v>43</v>
      </c>
      <c r="F4569" t="s" s="4">
        <v>4274</v>
      </c>
      <c r="G4569" t="s" s="4">
        <v>3714</v>
      </c>
      <c r="H4569" t="s" s="4">
        <v>43</v>
      </c>
      <c r="I4569" t="s" s="4">
        <v>43</v>
      </c>
      <c r="J4569" t="s" s="4">
        <v>43</v>
      </c>
      <c r="K4569" t="s" s="4">
        <v>43</v>
      </c>
      <c r="L4569" t="s" s="4">
        <v>43</v>
      </c>
      <c r="M4569" t="s" s="4">
        <v>43</v>
      </c>
      <c r="N4569" t="s" s="4">
        <v>43</v>
      </c>
    </row>
    <row r="4570" ht="45.0" customHeight="true">
      <c r="A4570" t="s" s="4">
        <v>92</v>
      </c>
      <c r="B4570" t="s" s="4">
        <v>7065</v>
      </c>
      <c r="C4570" t="s" s="4">
        <v>1446</v>
      </c>
      <c r="D4570" t="s" s="4">
        <v>43</v>
      </c>
      <c r="E4570" t="s" s="4">
        <v>43</v>
      </c>
      <c r="F4570" t="s" s="4">
        <v>4274</v>
      </c>
      <c r="G4570" t="s" s="4">
        <v>3718</v>
      </c>
      <c r="H4570" t="s" s="4">
        <v>43</v>
      </c>
      <c r="I4570" t="s" s="4">
        <v>43</v>
      </c>
      <c r="J4570" t="s" s="4">
        <v>43</v>
      </c>
      <c r="K4570" t="s" s="4">
        <v>43</v>
      </c>
      <c r="L4570" t="s" s="4">
        <v>43</v>
      </c>
      <c r="M4570" t="s" s="4">
        <v>43</v>
      </c>
      <c r="N4570" t="s" s="4">
        <v>43</v>
      </c>
    </row>
    <row r="4571" ht="45.0" customHeight="true">
      <c r="A4571" t="s" s="4">
        <v>92</v>
      </c>
      <c r="B4571" t="s" s="4">
        <v>7066</v>
      </c>
      <c r="C4571" t="s" s="4">
        <v>371</v>
      </c>
      <c r="D4571" t="s" s="4">
        <v>43</v>
      </c>
      <c r="E4571" t="s" s="4">
        <v>43</v>
      </c>
      <c r="F4571" t="s" s="4">
        <v>4274</v>
      </c>
      <c r="G4571" t="s" s="4">
        <v>3714</v>
      </c>
      <c r="H4571" t="s" s="4">
        <v>43</v>
      </c>
      <c r="I4571" t="s" s="4">
        <v>43</v>
      </c>
      <c r="J4571" t="s" s="4">
        <v>43</v>
      </c>
      <c r="K4571" t="s" s="4">
        <v>43</v>
      </c>
      <c r="L4571" t="s" s="4">
        <v>43</v>
      </c>
      <c r="M4571" t="s" s="4">
        <v>43</v>
      </c>
      <c r="N4571" t="s" s="4">
        <v>43</v>
      </c>
    </row>
    <row r="4572" ht="45.0" customHeight="true">
      <c r="A4572" t="s" s="4">
        <v>92</v>
      </c>
      <c r="B4572" t="s" s="4">
        <v>7067</v>
      </c>
      <c r="C4572" t="s" s="4">
        <v>1433</v>
      </c>
      <c r="D4572" t="s" s="4">
        <v>43</v>
      </c>
      <c r="E4572" t="s" s="4">
        <v>43</v>
      </c>
      <c r="F4572" t="s" s="4">
        <v>4274</v>
      </c>
      <c r="G4572" t="s" s="4">
        <v>3718</v>
      </c>
      <c r="H4572" t="s" s="4">
        <v>43</v>
      </c>
      <c r="I4572" t="s" s="4">
        <v>43</v>
      </c>
      <c r="J4572" t="s" s="4">
        <v>43</v>
      </c>
      <c r="K4572" t="s" s="4">
        <v>43</v>
      </c>
      <c r="L4572" t="s" s="4">
        <v>43</v>
      </c>
      <c r="M4572" t="s" s="4">
        <v>43</v>
      </c>
      <c r="N4572" t="s" s="4">
        <v>43</v>
      </c>
    </row>
    <row r="4573" ht="45.0" customHeight="true">
      <c r="A4573" t="s" s="4">
        <v>92</v>
      </c>
      <c r="B4573" t="s" s="4">
        <v>7068</v>
      </c>
      <c r="C4573" t="s" s="4">
        <v>1435</v>
      </c>
      <c r="D4573" t="s" s="4">
        <v>43</v>
      </c>
      <c r="E4573" t="s" s="4">
        <v>43</v>
      </c>
      <c r="F4573" t="s" s="4">
        <v>4274</v>
      </c>
      <c r="G4573" t="s" s="4">
        <v>3714</v>
      </c>
      <c r="H4573" t="s" s="4">
        <v>43</v>
      </c>
      <c r="I4573" t="s" s="4">
        <v>43</v>
      </c>
      <c r="J4573" t="s" s="4">
        <v>43</v>
      </c>
      <c r="K4573" t="s" s="4">
        <v>43</v>
      </c>
      <c r="L4573" t="s" s="4">
        <v>43</v>
      </c>
      <c r="M4573" t="s" s="4">
        <v>43</v>
      </c>
      <c r="N4573" t="s" s="4">
        <v>43</v>
      </c>
    </row>
    <row r="4574" ht="45.0" customHeight="true">
      <c r="A4574" t="s" s="4">
        <v>92</v>
      </c>
      <c r="B4574" t="s" s="4">
        <v>7069</v>
      </c>
      <c r="C4574" t="s" s="4">
        <v>1437</v>
      </c>
      <c r="D4574" t="s" s="4">
        <v>43</v>
      </c>
      <c r="E4574" t="s" s="4">
        <v>43</v>
      </c>
      <c r="F4574" t="s" s="4">
        <v>4274</v>
      </c>
      <c r="G4574" t="s" s="4">
        <v>3714</v>
      </c>
      <c r="H4574" t="s" s="4">
        <v>43</v>
      </c>
      <c r="I4574" t="s" s="4">
        <v>43</v>
      </c>
      <c r="J4574" t="s" s="4">
        <v>43</v>
      </c>
      <c r="K4574" t="s" s="4">
        <v>43</v>
      </c>
      <c r="L4574" t="s" s="4">
        <v>43</v>
      </c>
      <c r="M4574" t="s" s="4">
        <v>43</v>
      </c>
      <c r="N4574" t="s" s="4">
        <v>43</v>
      </c>
    </row>
    <row r="4575" ht="45.0" customHeight="true">
      <c r="A4575" t="s" s="4">
        <v>92</v>
      </c>
      <c r="B4575" t="s" s="4">
        <v>7070</v>
      </c>
      <c r="C4575" t="s" s="4">
        <v>281</v>
      </c>
      <c r="D4575" t="s" s="4">
        <v>43</v>
      </c>
      <c r="E4575" t="s" s="4">
        <v>43</v>
      </c>
      <c r="F4575" t="s" s="4">
        <v>4274</v>
      </c>
      <c r="G4575" t="s" s="4">
        <v>3714</v>
      </c>
      <c r="H4575" t="s" s="4">
        <v>43</v>
      </c>
      <c r="I4575" t="s" s="4">
        <v>43</v>
      </c>
      <c r="J4575" t="s" s="4">
        <v>43</v>
      </c>
      <c r="K4575" t="s" s="4">
        <v>43</v>
      </c>
      <c r="L4575" t="s" s="4">
        <v>43</v>
      </c>
      <c r="M4575" t="s" s="4">
        <v>43</v>
      </c>
      <c r="N4575" t="s" s="4">
        <v>43</v>
      </c>
    </row>
    <row r="4576" ht="45.0" customHeight="true">
      <c r="A4576" t="s" s="4">
        <v>92</v>
      </c>
      <c r="B4576" t="s" s="4">
        <v>7071</v>
      </c>
      <c r="C4576" t="s" s="4">
        <v>283</v>
      </c>
      <c r="D4576" t="s" s="4">
        <v>43</v>
      </c>
      <c r="E4576" t="s" s="4">
        <v>43</v>
      </c>
      <c r="F4576" t="s" s="4">
        <v>4274</v>
      </c>
      <c r="G4576" t="s" s="4">
        <v>3718</v>
      </c>
      <c r="H4576" t="s" s="4">
        <v>43</v>
      </c>
      <c r="I4576" t="s" s="4">
        <v>43</v>
      </c>
      <c r="J4576" t="s" s="4">
        <v>43</v>
      </c>
      <c r="K4576" t="s" s="4">
        <v>43</v>
      </c>
      <c r="L4576" t="s" s="4">
        <v>43</v>
      </c>
      <c r="M4576" t="s" s="4">
        <v>43</v>
      </c>
      <c r="N4576" t="s" s="4">
        <v>43</v>
      </c>
    </row>
    <row r="4577" ht="45.0" customHeight="true">
      <c r="A4577" t="s" s="4">
        <v>92</v>
      </c>
      <c r="B4577" t="s" s="4">
        <v>7072</v>
      </c>
      <c r="C4577" t="s" s="4">
        <v>285</v>
      </c>
      <c r="D4577" t="s" s="4">
        <v>43</v>
      </c>
      <c r="E4577" t="s" s="4">
        <v>43</v>
      </c>
      <c r="F4577" t="s" s="4">
        <v>4274</v>
      </c>
      <c r="G4577" t="s" s="4">
        <v>3714</v>
      </c>
      <c r="H4577" t="s" s="4">
        <v>43</v>
      </c>
      <c r="I4577" t="s" s="4">
        <v>43</v>
      </c>
      <c r="J4577" t="s" s="4">
        <v>43</v>
      </c>
      <c r="K4577" t="s" s="4">
        <v>43</v>
      </c>
      <c r="L4577" t="s" s="4">
        <v>43</v>
      </c>
      <c r="M4577" t="s" s="4">
        <v>43</v>
      </c>
      <c r="N4577" t="s" s="4">
        <v>43</v>
      </c>
    </row>
    <row r="4578" ht="45.0" customHeight="true">
      <c r="A4578" t="s" s="4">
        <v>92</v>
      </c>
      <c r="B4578" t="s" s="4">
        <v>7073</v>
      </c>
      <c r="C4578" t="s" s="4">
        <v>287</v>
      </c>
      <c r="D4578" t="s" s="4">
        <v>43</v>
      </c>
      <c r="E4578" t="s" s="4">
        <v>43</v>
      </c>
      <c r="F4578" t="s" s="4">
        <v>4274</v>
      </c>
      <c r="G4578" t="s" s="4">
        <v>3718</v>
      </c>
      <c r="H4578" t="s" s="4">
        <v>43</v>
      </c>
      <c r="I4578" t="s" s="4">
        <v>43</v>
      </c>
      <c r="J4578" t="s" s="4">
        <v>43</v>
      </c>
      <c r="K4578" t="s" s="4">
        <v>43</v>
      </c>
      <c r="L4578" t="s" s="4">
        <v>43</v>
      </c>
      <c r="M4578" t="s" s="4">
        <v>43</v>
      </c>
      <c r="N4578" t="s" s="4">
        <v>43</v>
      </c>
    </row>
    <row r="4579" ht="45.0" customHeight="true">
      <c r="A4579" t="s" s="4">
        <v>92</v>
      </c>
      <c r="B4579" t="s" s="4">
        <v>7074</v>
      </c>
      <c r="C4579" t="s" s="4">
        <v>289</v>
      </c>
      <c r="D4579" t="s" s="4">
        <v>43</v>
      </c>
      <c r="E4579" t="s" s="4">
        <v>43</v>
      </c>
      <c r="F4579" t="s" s="4">
        <v>4274</v>
      </c>
      <c r="G4579" t="s" s="4">
        <v>3718</v>
      </c>
      <c r="H4579" t="s" s="4">
        <v>43</v>
      </c>
      <c r="I4579" t="s" s="4">
        <v>43</v>
      </c>
      <c r="J4579" t="s" s="4">
        <v>43</v>
      </c>
      <c r="K4579" t="s" s="4">
        <v>43</v>
      </c>
      <c r="L4579" t="s" s="4">
        <v>43</v>
      </c>
      <c r="M4579" t="s" s="4">
        <v>43</v>
      </c>
      <c r="N4579" t="s" s="4">
        <v>43</v>
      </c>
    </row>
    <row r="4580" ht="45.0" customHeight="true">
      <c r="A4580" t="s" s="4">
        <v>92</v>
      </c>
      <c r="B4580" t="s" s="4">
        <v>7075</v>
      </c>
      <c r="C4580" t="s" s="4">
        <v>291</v>
      </c>
      <c r="D4580" t="s" s="4">
        <v>43</v>
      </c>
      <c r="E4580" t="s" s="4">
        <v>43</v>
      </c>
      <c r="F4580" t="s" s="4">
        <v>4274</v>
      </c>
      <c r="G4580" t="s" s="4">
        <v>3718</v>
      </c>
      <c r="H4580" t="s" s="4">
        <v>43</v>
      </c>
      <c r="I4580" t="s" s="4">
        <v>43</v>
      </c>
      <c r="J4580" t="s" s="4">
        <v>43</v>
      </c>
      <c r="K4580" t="s" s="4">
        <v>43</v>
      </c>
      <c r="L4580" t="s" s="4">
        <v>43</v>
      </c>
      <c r="M4580" t="s" s="4">
        <v>43</v>
      </c>
      <c r="N4580" t="s" s="4">
        <v>43</v>
      </c>
    </row>
    <row r="4581" ht="45.0" customHeight="true">
      <c r="A4581" t="s" s="4">
        <v>92</v>
      </c>
      <c r="B4581" t="s" s="4">
        <v>7076</v>
      </c>
      <c r="C4581" t="s" s="4">
        <v>293</v>
      </c>
      <c r="D4581" t="s" s="4">
        <v>43</v>
      </c>
      <c r="E4581" t="s" s="4">
        <v>43</v>
      </c>
      <c r="F4581" t="s" s="4">
        <v>4274</v>
      </c>
      <c r="G4581" t="s" s="4">
        <v>3714</v>
      </c>
      <c r="H4581" t="s" s="4">
        <v>43</v>
      </c>
      <c r="I4581" t="s" s="4">
        <v>43</v>
      </c>
      <c r="J4581" t="s" s="4">
        <v>43</v>
      </c>
      <c r="K4581" t="s" s="4">
        <v>43</v>
      </c>
      <c r="L4581" t="s" s="4">
        <v>43</v>
      </c>
      <c r="M4581" t="s" s="4">
        <v>43</v>
      </c>
      <c r="N4581" t="s" s="4">
        <v>43</v>
      </c>
    </row>
    <row r="4582" ht="45.0" customHeight="true">
      <c r="A4582" t="s" s="4">
        <v>92</v>
      </c>
      <c r="B4582" t="s" s="4">
        <v>7077</v>
      </c>
      <c r="C4582" t="s" s="4">
        <v>5619</v>
      </c>
      <c r="D4582" t="s" s="4">
        <v>43</v>
      </c>
      <c r="E4582" t="s" s="4">
        <v>43</v>
      </c>
      <c r="F4582" t="s" s="4">
        <v>4274</v>
      </c>
      <c r="G4582" t="s" s="4">
        <v>3714</v>
      </c>
      <c r="H4582" t="s" s="4">
        <v>43</v>
      </c>
      <c r="I4582" t="s" s="4">
        <v>43</v>
      </c>
      <c r="J4582" t="s" s="4">
        <v>43</v>
      </c>
      <c r="K4582" t="s" s="4">
        <v>43</v>
      </c>
      <c r="L4582" t="s" s="4">
        <v>43</v>
      </c>
      <c r="M4582" t="s" s="4">
        <v>43</v>
      </c>
      <c r="N4582" t="s" s="4">
        <v>43</v>
      </c>
    </row>
    <row r="4583" ht="45.0" customHeight="true">
      <c r="A4583" t="s" s="4">
        <v>92</v>
      </c>
      <c r="B4583" t="s" s="4">
        <v>7078</v>
      </c>
      <c r="C4583" t="s" s="4">
        <v>297</v>
      </c>
      <c r="D4583" t="s" s="4">
        <v>43</v>
      </c>
      <c r="E4583" t="s" s="4">
        <v>43</v>
      </c>
      <c r="F4583" t="s" s="4">
        <v>4274</v>
      </c>
      <c r="G4583" t="s" s="4">
        <v>3718</v>
      </c>
      <c r="H4583" t="s" s="4">
        <v>43</v>
      </c>
      <c r="I4583" t="s" s="4">
        <v>43</v>
      </c>
      <c r="J4583" t="s" s="4">
        <v>43</v>
      </c>
      <c r="K4583" t="s" s="4">
        <v>43</v>
      </c>
      <c r="L4583" t="s" s="4">
        <v>43</v>
      </c>
      <c r="M4583" t="s" s="4">
        <v>43</v>
      </c>
      <c r="N4583" t="s" s="4">
        <v>43</v>
      </c>
    </row>
    <row r="4584" ht="45.0" customHeight="true">
      <c r="A4584" t="s" s="4">
        <v>92</v>
      </c>
      <c r="B4584" t="s" s="4">
        <v>7079</v>
      </c>
      <c r="C4584" t="s" s="4">
        <v>299</v>
      </c>
      <c r="D4584" t="s" s="4">
        <v>43</v>
      </c>
      <c r="E4584" t="s" s="4">
        <v>43</v>
      </c>
      <c r="F4584" t="s" s="4">
        <v>4274</v>
      </c>
      <c r="G4584" t="s" s="4">
        <v>3714</v>
      </c>
      <c r="H4584" t="s" s="4">
        <v>43</v>
      </c>
      <c r="I4584" t="s" s="4">
        <v>43</v>
      </c>
      <c r="J4584" t="s" s="4">
        <v>43</v>
      </c>
      <c r="K4584" t="s" s="4">
        <v>43</v>
      </c>
      <c r="L4584" t="s" s="4">
        <v>43</v>
      </c>
      <c r="M4584" t="s" s="4">
        <v>43</v>
      </c>
      <c r="N4584" t="s" s="4">
        <v>43</v>
      </c>
    </row>
    <row r="4585" ht="45.0" customHeight="true">
      <c r="A4585" t="s" s="4">
        <v>92</v>
      </c>
      <c r="B4585" t="s" s="4">
        <v>7080</v>
      </c>
      <c r="C4585" t="s" s="4">
        <v>301</v>
      </c>
      <c r="D4585" t="s" s="4">
        <v>43</v>
      </c>
      <c r="E4585" t="s" s="4">
        <v>43</v>
      </c>
      <c r="F4585" t="s" s="4">
        <v>4274</v>
      </c>
      <c r="G4585" t="s" s="4">
        <v>3714</v>
      </c>
      <c r="H4585" t="s" s="4">
        <v>43</v>
      </c>
      <c r="I4585" t="s" s="4">
        <v>43</v>
      </c>
      <c r="J4585" t="s" s="4">
        <v>43</v>
      </c>
      <c r="K4585" t="s" s="4">
        <v>43</v>
      </c>
      <c r="L4585" t="s" s="4">
        <v>43</v>
      </c>
      <c r="M4585" t="s" s="4">
        <v>43</v>
      </c>
      <c r="N4585" t="s" s="4">
        <v>43</v>
      </c>
    </row>
    <row r="4586" ht="45.0" customHeight="true">
      <c r="A4586" t="s" s="4">
        <v>92</v>
      </c>
      <c r="B4586" t="s" s="4">
        <v>7081</v>
      </c>
      <c r="C4586" t="s" s="4">
        <v>303</v>
      </c>
      <c r="D4586" t="s" s="4">
        <v>43</v>
      </c>
      <c r="E4586" t="s" s="4">
        <v>43</v>
      </c>
      <c r="F4586" t="s" s="4">
        <v>4274</v>
      </c>
      <c r="G4586" t="s" s="4">
        <v>3714</v>
      </c>
      <c r="H4586" t="s" s="4">
        <v>43</v>
      </c>
      <c r="I4586" t="s" s="4">
        <v>43</v>
      </c>
      <c r="J4586" t="s" s="4">
        <v>43</v>
      </c>
      <c r="K4586" t="s" s="4">
        <v>43</v>
      </c>
      <c r="L4586" t="s" s="4">
        <v>43</v>
      </c>
      <c r="M4586" t="s" s="4">
        <v>43</v>
      </c>
      <c r="N4586" t="s" s="4">
        <v>43</v>
      </c>
    </row>
    <row r="4587" ht="45.0" customHeight="true">
      <c r="A4587" t="s" s="4">
        <v>92</v>
      </c>
      <c r="B4587" t="s" s="4">
        <v>7082</v>
      </c>
      <c r="C4587" t="s" s="4">
        <v>5625</v>
      </c>
      <c r="D4587" t="s" s="4">
        <v>43</v>
      </c>
      <c r="E4587" t="s" s="4">
        <v>43</v>
      </c>
      <c r="F4587" t="s" s="4">
        <v>4274</v>
      </c>
      <c r="G4587" t="s" s="4">
        <v>3714</v>
      </c>
      <c r="H4587" t="s" s="4">
        <v>43</v>
      </c>
      <c r="I4587" t="s" s="4">
        <v>43</v>
      </c>
      <c r="J4587" t="s" s="4">
        <v>43</v>
      </c>
      <c r="K4587" t="s" s="4">
        <v>43</v>
      </c>
      <c r="L4587" t="s" s="4">
        <v>43</v>
      </c>
      <c r="M4587" t="s" s="4">
        <v>43</v>
      </c>
      <c r="N4587" t="s" s="4">
        <v>43</v>
      </c>
    </row>
    <row r="4588" ht="45.0" customHeight="true">
      <c r="A4588" t="s" s="4">
        <v>92</v>
      </c>
      <c r="B4588" t="s" s="4">
        <v>7083</v>
      </c>
      <c r="C4588" t="s" s="4">
        <v>306</v>
      </c>
      <c r="D4588" t="s" s="4">
        <v>43</v>
      </c>
      <c r="E4588" t="s" s="4">
        <v>43</v>
      </c>
      <c r="F4588" t="s" s="4">
        <v>4274</v>
      </c>
      <c r="G4588" t="s" s="4">
        <v>3718</v>
      </c>
      <c r="H4588" t="s" s="4">
        <v>43</v>
      </c>
      <c r="I4588" t="s" s="4">
        <v>43</v>
      </c>
      <c r="J4588" t="s" s="4">
        <v>43</v>
      </c>
      <c r="K4588" t="s" s="4">
        <v>43</v>
      </c>
      <c r="L4588" t="s" s="4">
        <v>43</v>
      </c>
      <c r="M4588" t="s" s="4">
        <v>43</v>
      </c>
      <c r="N4588" t="s" s="4">
        <v>43</v>
      </c>
    </row>
    <row r="4589" ht="45.0" customHeight="true">
      <c r="A4589" t="s" s="4">
        <v>92</v>
      </c>
      <c r="B4589" t="s" s="4">
        <v>7084</v>
      </c>
      <c r="C4589" t="s" s="4">
        <v>308</v>
      </c>
      <c r="D4589" t="s" s="4">
        <v>43</v>
      </c>
      <c r="E4589" t="s" s="4">
        <v>43</v>
      </c>
      <c r="F4589" t="s" s="4">
        <v>4274</v>
      </c>
      <c r="G4589" t="s" s="4">
        <v>3714</v>
      </c>
      <c r="H4589" t="s" s="4">
        <v>43</v>
      </c>
      <c r="I4589" t="s" s="4">
        <v>43</v>
      </c>
      <c r="J4589" t="s" s="4">
        <v>43</v>
      </c>
      <c r="K4589" t="s" s="4">
        <v>43</v>
      </c>
      <c r="L4589" t="s" s="4">
        <v>43</v>
      </c>
      <c r="M4589" t="s" s="4">
        <v>43</v>
      </c>
      <c r="N4589" t="s" s="4">
        <v>43</v>
      </c>
    </row>
    <row r="4590" ht="45.0" customHeight="true">
      <c r="A4590" t="s" s="4">
        <v>92</v>
      </c>
      <c r="B4590" t="s" s="4">
        <v>7085</v>
      </c>
      <c r="C4590" t="s" s="4">
        <v>5629</v>
      </c>
      <c r="D4590" t="s" s="4">
        <v>43</v>
      </c>
      <c r="E4590" t="s" s="4">
        <v>43</v>
      </c>
      <c r="F4590" t="s" s="4">
        <v>4274</v>
      </c>
      <c r="G4590" t="s" s="4">
        <v>3714</v>
      </c>
      <c r="H4590" t="s" s="4">
        <v>43</v>
      </c>
      <c r="I4590" t="s" s="4">
        <v>43</v>
      </c>
      <c r="J4590" t="s" s="4">
        <v>43</v>
      </c>
      <c r="K4590" t="s" s="4">
        <v>43</v>
      </c>
      <c r="L4590" t="s" s="4">
        <v>43</v>
      </c>
      <c r="M4590" t="s" s="4">
        <v>43</v>
      </c>
      <c r="N4590" t="s" s="4">
        <v>43</v>
      </c>
    </row>
    <row r="4591" ht="45.0" customHeight="true">
      <c r="A4591" t="s" s="4">
        <v>92</v>
      </c>
      <c r="B4591" t="s" s="4">
        <v>7086</v>
      </c>
      <c r="C4591" t="s" s="4">
        <v>1840</v>
      </c>
      <c r="D4591" t="s" s="4">
        <v>43</v>
      </c>
      <c r="E4591" t="s" s="4">
        <v>43</v>
      </c>
      <c r="F4591" t="s" s="4">
        <v>4274</v>
      </c>
      <c r="G4591" t="s" s="4">
        <v>3718</v>
      </c>
      <c r="H4591" t="s" s="4">
        <v>43</v>
      </c>
      <c r="I4591" t="s" s="4">
        <v>43</v>
      </c>
      <c r="J4591" t="s" s="4">
        <v>43</v>
      </c>
      <c r="K4591" t="s" s="4">
        <v>43</v>
      </c>
      <c r="L4591" t="s" s="4">
        <v>43</v>
      </c>
      <c r="M4591" t="s" s="4">
        <v>43</v>
      </c>
      <c r="N4591" t="s" s="4">
        <v>43</v>
      </c>
    </row>
    <row r="4592" ht="45.0" customHeight="true">
      <c r="A4592" t="s" s="4">
        <v>92</v>
      </c>
      <c r="B4592" t="s" s="4">
        <v>7087</v>
      </c>
      <c r="C4592" t="s" s="4">
        <v>1842</v>
      </c>
      <c r="D4592" t="s" s="4">
        <v>43</v>
      </c>
      <c r="E4592" t="s" s="4">
        <v>43</v>
      </c>
      <c r="F4592" t="s" s="4">
        <v>4274</v>
      </c>
      <c r="G4592" t="s" s="4">
        <v>3718</v>
      </c>
      <c r="H4592" t="s" s="4">
        <v>43</v>
      </c>
      <c r="I4592" t="s" s="4">
        <v>43</v>
      </c>
      <c r="J4592" t="s" s="4">
        <v>43</v>
      </c>
      <c r="K4592" t="s" s="4">
        <v>43</v>
      </c>
      <c r="L4592" t="s" s="4">
        <v>43</v>
      </c>
      <c r="M4592" t="s" s="4">
        <v>43</v>
      </c>
      <c r="N4592" t="s" s="4">
        <v>43</v>
      </c>
    </row>
    <row r="4593" ht="45.0" customHeight="true">
      <c r="A4593" t="s" s="4">
        <v>92</v>
      </c>
      <c r="B4593" t="s" s="4">
        <v>7088</v>
      </c>
      <c r="C4593" t="s" s="4">
        <v>785</v>
      </c>
      <c r="D4593" t="s" s="4">
        <v>43</v>
      </c>
      <c r="E4593" t="s" s="4">
        <v>43</v>
      </c>
      <c r="F4593" t="s" s="4">
        <v>4274</v>
      </c>
      <c r="G4593" t="s" s="4">
        <v>3718</v>
      </c>
      <c r="H4593" t="s" s="4">
        <v>43</v>
      </c>
      <c r="I4593" t="s" s="4">
        <v>43</v>
      </c>
      <c r="J4593" t="s" s="4">
        <v>43</v>
      </c>
      <c r="K4593" t="s" s="4">
        <v>43</v>
      </c>
      <c r="L4593" t="s" s="4">
        <v>43</v>
      </c>
      <c r="M4593" t="s" s="4">
        <v>43</v>
      </c>
      <c r="N4593" t="s" s="4">
        <v>43</v>
      </c>
    </row>
    <row r="4594" ht="45.0" customHeight="true">
      <c r="A4594" t="s" s="4">
        <v>92</v>
      </c>
      <c r="B4594" t="s" s="4">
        <v>7089</v>
      </c>
      <c r="C4594" t="s" s="4">
        <v>1846</v>
      </c>
      <c r="D4594" t="s" s="4">
        <v>43</v>
      </c>
      <c r="E4594" t="s" s="4">
        <v>43</v>
      </c>
      <c r="F4594" t="s" s="4">
        <v>4274</v>
      </c>
      <c r="G4594" t="s" s="4">
        <v>3718</v>
      </c>
      <c r="H4594" t="s" s="4">
        <v>43</v>
      </c>
      <c r="I4594" t="s" s="4">
        <v>43</v>
      </c>
      <c r="J4594" t="s" s="4">
        <v>43</v>
      </c>
      <c r="K4594" t="s" s="4">
        <v>43</v>
      </c>
      <c r="L4594" t="s" s="4">
        <v>43</v>
      </c>
      <c r="M4594" t="s" s="4">
        <v>43</v>
      </c>
      <c r="N4594" t="s" s="4">
        <v>43</v>
      </c>
    </row>
    <row r="4595" ht="45.0" customHeight="true">
      <c r="A4595" t="s" s="4">
        <v>92</v>
      </c>
      <c r="B4595" t="s" s="4">
        <v>7090</v>
      </c>
      <c r="C4595" t="s" s="4">
        <v>5635</v>
      </c>
      <c r="D4595" t="s" s="4">
        <v>43</v>
      </c>
      <c r="E4595" t="s" s="4">
        <v>43</v>
      </c>
      <c r="F4595" t="s" s="4">
        <v>4274</v>
      </c>
      <c r="G4595" t="s" s="4">
        <v>3714</v>
      </c>
      <c r="H4595" t="s" s="4">
        <v>43</v>
      </c>
      <c r="I4595" t="s" s="4">
        <v>43</v>
      </c>
      <c r="J4595" t="s" s="4">
        <v>43</v>
      </c>
      <c r="K4595" t="s" s="4">
        <v>43</v>
      </c>
      <c r="L4595" t="s" s="4">
        <v>43</v>
      </c>
      <c r="M4595" t="s" s="4">
        <v>43</v>
      </c>
      <c r="N4595" t="s" s="4">
        <v>43</v>
      </c>
    </row>
    <row r="4596" ht="45.0" customHeight="true">
      <c r="A4596" t="s" s="4">
        <v>92</v>
      </c>
      <c r="B4596" t="s" s="4">
        <v>7091</v>
      </c>
      <c r="C4596" t="s" s="4">
        <v>1871</v>
      </c>
      <c r="D4596" t="s" s="4">
        <v>43</v>
      </c>
      <c r="E4596" t="s" s="4">
        <v>43</v>
      </c>
      <c r="F4596" t="s" s="4">
        <v>4274</v>
      </c>
      <c r="G4596" t="s" s="4">
        <v>3714</v>
      </c>
      <c r="H4596" t="s" s="4">
        <v>43</v>
      </c>
      <c r="I4596" t="s" s="4">
        <v>43</v>
      </c>
      <c r="J4596" t="s" s="4">
        <v>43</v>
      </c>
      <c r="K4596" t="s" s="4">
        <v>43</v>
      </c>
      <c r="L4596" t="s" s="4">
        <v>43</v>
      </c>
      <c r="M4596" t="s" s="4">
        <v>43</v>
      </c>
      <c r="N4596" t="s" s="4">
        <v>43</v>
      </c>
    </row>
    <row r="4597" ht="45.0" customHeight="true">
      <c r="A4597" t="s" s="4">
        <v>92</v>
      </c>
      <c r="B4597" t="s" s="4">
        <v>7092</v>
      </c>
      <c r="C4597" t="s" s="4">
        <v>1852</v>
      </c>
      <c r="D4597" t="s" s="4">
        <v>43</v>
      </c>
      <c r="E4597" t="s" s="4">
        <v>43</v>
      </c>
      <c r="F4597" t="s" s="4">
        <v>4274</v>
      </c>
      <c r="G4597" t="s" s="4">
        <v>3718</v>
      </c>
      <c r="H4597" t="s" s="4">
        <v>43</v>
      </c>
      <c r="I4597" t="s" s="4">
        <v>43</v>
      </c>
      <c r="J4597" t="s" s="4">
        <v>43</v>
      </c>
      <c r="K4597" t="s" s="4">
        <v>43</v>
      </c>
      <c r="L4597" t="s" s="4">
        <v>43</v>
      </c>
      <c r="M4597" t="s" s="4">
        <v>43</v>
      </c>
      <c r="N4597" t="s" s="4">
        <v>43</v>
      </c>
    </row>
    <row r="4598" ht="45.0" customHeight="true">
      <c r="A4598" t="s" s="4">
        <v>92</v>
      </c>
      <c r="B4598" t="s" s="4">
        <v>7093</v>
      </c>
      <c r="C4598" t="s" s="4">
        <v>1854</v>
      </c>
      <c r="D4598" t="s" s="4">
        <v>43</v>
      </c>
      <c r="E4598" t="s" s="4">
        <v>43</v>
      </c>
      <c r="F4598" t="s" s="4">
        <v>4274</v>
      </c>
      <c r="G4598" t="s" s="4">
        <v>3718</v>
      </c>
      <c r="H4598" t="s" s="4">
        <v>43</v>
      </c>
      <c r="I4598" t="s" s="4">
        <v>43</v>
      </c>
      <c r="J4598" t="s" s="4">
        <v>43</v>
      </c>
      <c r="K4598" t="s" s="4">
        <v>43</v>
      </c>
      <c r="L4598" t="s" s="4">
        <v>43</v>
      </c>
      <c r="M4598" t="s" s="4">
        <v>43</v>
      </c>
      <c r="N4598" t="s" s="4">
        <v>43</v>
      </c>
    </row>
    <row r="4599" ht="45.0" customHeight="true">
      <c r="A4599" t="s" s="4">
        <v>92</v>
      </c>
      <c r="B4599" t="s" s="4">
        <v>7094</v>
      </c>
      <c r="C4599" t="s" s="4">
        <v>1174</v>
      </c>
      <c r="D4599" t="s" s="4">
        <v>43</v>
      </c>
      <c r="E4599" t="s" s="4">
        <v>43</v>
      </c>
      <c r="F4599" t="s" s="4">
        <v>4274</v>
      </c>
      <c r="G4599" t="s" s="4">
        <v>3718</v>
      </c>
      <c r="H4599" t="s" s="4">
        <v>43</v>
      </c>
      <c r="I4599" t="s" s="4">
        <v>43</v>
      </c>
      <c r="J4599" t="s" s="4">
        <v>43</v>
      </c>
      <c r="K4599" t="s" s="4">
        <v>43</v>
      </c>
      <c r="L4599" t="s" s="4">
        <v>43</v>
      </c>
      <c r="M4599" t="s" s="4">
        <v>43</v>
      </c>
      <c r="N4599" t="s" s="4">
        <v>43</v>
      </c>
    </row>
    <row r="4600" ht="45.0" customHeight="true">
      <c r="A4600" t="s" s="4">
        <v>92</v>
      </c>
      <c r="B4600" t="s" s="4">
        <v>7095</v>
      </c>
      <c r="C4600" t="s" s="4">
        <v>1856</v>
      </c>
      <c r="D4600" t="s" s="4">
        <v>43</v>
      </c>
      <c r="E4600" t="s" s="4">
        <v>43</v>
      </c>
      <c r="F4600" t="s" s="4">
        <v>4274</v>
      </c>
      <c r="G4600" t="s" s="4">
        <v>3718</v>
      </c>
      <c r="H4600" t="s" s="4">
        <v>43</v>
      </c>
      <c r="I4600" t="s" s="4">
        <v>43</v>
      </c>
      <c r="J4600" t="s" s="4">
        <v>43</v>
      </c>
      <c r="K4600" t="s" s="4">
        <v>43</v>
      </c>
      <c r="L4600" t="s" s="4">
        <v>43</v>
      </c>
      <c r="M4600" t="s" s="4">
        <v>43</v>
      </c>
      <c r="N4600" t="s" s="4">
        <v>43</v>
      </c>
    </row>
    <row r="4601" ht="45.0" customHeight="true">
      <c r="A4601" t="s" s="4">
        <v>92</v>
      </c>
      <c r="B4601" t="s" s="4">
        <v>7096</v>
      </c>
      <c r="C4601" t="s" s="4">
        <v>342</v>
      </c>
      <c r="D4601" t="s" s="4">
        <v>43</v>
      </c>
      <c r="E4601" t="s" s="4">
        <v>43</v>
      </c>
      <c r="F4601" t="s" s="4">
        <v>4274</v>
      </c>
      <c r="G4601" t="s" s="4">
        <v>3714</v>
      </c>
      <c r="H4601" t="s" s="4">
        <v>43</v>
      </c>
      <c r="I4601" t="s" s="4">
        <v>43</v>
      </c>
      <c r="J4601" t="s" s="4">
        <v>43</v>
      </c>
      <c r="K4601" t="s" s="4">
        <v>43</v>
      </c>
      <c r="L4601" t="s" s="4">
        <v>43</v>
      </c>
      <c r="M4601" t="s" s="4">
        <v>43</v>
      </c>
      <c r="N4601" t="s" s="4">
        <v>43</v>
      </c>
    </row>
    <row r="4602" ht="45.0" customHeight="true">
      <c r="A4602" t="s" s="4">
        <v>92</v>
      </c>
      <c r="B4602" t="s" s="4">
        <v>7097</v>
      </c>
      <c r="C4602" t="s" s="4">
        <v>1859</v>
      </c>
      <c r="D4602" t="s" s="4">
        <v>43</v>
      </c>
      <c r="E4602" t="s" s="4">
        <v>43</v>
      </c>
      <c r="F4602" t="s" s="4">
        <v>4274</v>
      </c>
      <c r="G4602" t="s" s="4">
        <v>3718</v>
      </c>
      <c r="H4602" t="s" s="4">
        <v>43</v>
      </c>
      <c r="I4602" t="s" s="4">
        <v>43</v>
      </c>
      <c r="J4602" t="s" s="4">
        <v>43</v>
      </c>
      <c r="K4602" t="s" s="4">
        <v>43</v>
      </c>
      <c r="L4602" t="s" s="4">
        <v>43</v>
      </c>
      <c r="M4602" t="s" s="4">
        <v>43</v>
      </c>
      <c r="N4602" t="s" s="4">
        <v>43</v>
      </c>
    </row>
    <row r="4603" ht="45.0" customHeight="true">
      <c r="A4603" t="s" s="4">
        <v>92</v>
      </c>
      <c r="B4603" t="s" s="4">
        <v>7098</v>
      </c>
      <c r="C4603" t="s" s="4">
        <v>405</v>
      </c>
      <c r="D4603" t="s" s="4">
        <v>43</v>
      </c>
      <c r="E4603" t="s" s="4">
        <v>43</v>
      </c>
      <c r="F4603" t="s" s="4">
        <v>4274</v>
      </c>
      <c r="G4603" t="s" s="4">
        <v>3714</v>
      </c>
      <c r="H4603" t="s" s="4">
        <v>43</v>
      </c>
      <c r="I4603" t="s" s="4">
        <v>43</v>
      </c>
      <c r="J4603" t="s" s="4">
        <v>43</v>
      </c>
      <c r="K4603" t="s" s="4">
        <v>43</v>
      </c>
      <c r="L4603" t="s" s="4">
        <v>43</v>
      </c>
      <c r="M4603" t="s" s="4">
        <v>43</v>
      </c>
      <c r="N4603" t="s" s="4">
        <v>43</v>
      </c>
    </row>
    <row r="4604" ht="45.0" customHeight="true">
      <c r="A4604" t="s" s="4">
        <v>92</v>
      </c>
      <c r="B4604" t="s" s="4">
        <v>7099</v>
      </c>
      <c r="C4604" t="s" s="4">
        <v>5537</v>
      </c>
      <c r="D4604" t="s" s="4">
        <v>43</v>
      </c>
      <c r="E4604" t="s" s="4">
        <v>43</v>
      </c>
      <c r="F4604" t="s" s="4">
        <v>4316</v>
      </c>
      <c r="G4604" t="s" s="4">
        <v>3718</v>
      </c>
      <c r="H4604" t="s" s="4">
        <v>43</v>
      </c>
      <c r="I4604" t="s" s="4">
        <v>43</v>
      </c>
      <c r="J4604" t="s" s="4">
        <v>43</v>
      </c>
      <c r="K4604" t="s" s="4">
        <v>43</v>
      </c>
      <c r="L4604" t="s" s="4">
        <v>43</v>
      </c>
      <c r="M4604" t="s" s="4">
        <v>43</v>
      </c>
      <c r="N4604" t="s" s="4">
        <v>43</v>
      </c>
    </row>
    <row r="4605" ht="45.0" customHeight="true">
      <c r="A4605" t="s" s="4">
        <v>92</v>
      </c>
      <c r="B4605" t="s" s="4">
        <v>7100</v>
      </c>
      <c r="C4605" t="s" s="4">
        <v>5539</v>
      </c>
      <c r="D4605" t="s" s="4">
        <v>43</v>
      </c>
      <c r="E4605" t="s" s="4">
        <v>43</v>
      </c>
      <c r="F4605" t="s" s="4">
        <v>4316</v>
      </c>
      <c r="G4605" t="s" s="4">
        <v>3718</v>
      </c>
      <c r="H4605" t="s" s="4">
        <v>43</v>
      </c>
      <c r="I4605" t="s" s="4">
        <v>43</v>
      </c>
      <c r="J4605" t="s" s="4">
        <v>43</v>
      </c>
      <c r="K4605" t="s" s="4">
        <v>43</v>
      </c>
      <c r="L4605" t="s" s="4">
        <v>43</v>
      </c>
      <c r="M4605" t="s" s="4">
        <v>43</v>
      </c>
      <c r="N4605" t="s" s="4">
        <v>43</v>
      </c>
    </row>
    <row r="4606" ht="45.0" customHeight="true">
      <c r="A4606" t="s" s="4">
        <v>92</v>
      </c>
      <c r="B4606" t="s" s="4">
        <v>7101</v>
      </c>
      <c r="C4606" t="s" s="4">
        <v>5541</v>
      </c>
      <c r="D4606" t="s" s="4">
        <v>43</v>
      </c>
      <c r="E4606" t="s" s="4">
        <v>43</v>
      </c>
      <c r="F4606" t="s" s="4">
        <v>4316</v>
      </c>
      <c r="G4606" t="s" s="4">
        <v>3718</v>
      </c>
      <c r="H4606" t="s" s="4">
        <v>43</v>
      </c>
      <c r="I4606" t="s" s="4">
        <v>43</v>
      </c>
      <c r="J4606" t="s" s="4">
        <v>43</v>
      </c>
      <c r="K4606" t="s" s="4">
        <v>43</v>
      </c>
      <c r="L4606" t="s" s="4">
        <v>43</v>
      </c>
      <c r="M4606" t="s" s="4">
        <v>43</v>
      </c>
      <c r="N4606" t="s" s="4">
        <v>43</v>
      </c>
    </row>
    <row r="4607" ht="45.0" customHeight="true">
      <c r="A4607" t="s" s="4">
        <v>92</v>
      </c>
      <c r="B4607" t="s" s="4">
        <v>7102</v>
      </c>
      <c r="C4607" t="s" s="4">
        <v>5648</v>
      </c>
      <c r="D4607" t="s" s="4">
        <v>43</v>
      </c>
      <c r="E4607" t="s" s="4">
        <v>43</v>
      </c>
      <c r="F4607" t="s" s="4">
        <v>4316</v>
      </c>
      <c r="G4607" t="s" s="4">
        <v>3714</v>
      </c>
      <c r="H4607" t="s" s="4">
        <v>43</v>
      </c>
      <c r="I4607" t="s" s="4">
        <v>43</v>
      </c>
      <c r="J4607" t="s" s="4">
        <v>43</v>
      </c>
      <c r="K4607" t="s" s="4">
        <v>43</v>
      </c>
      <c r="L4607" t="s" s="4">
        <v>43</v>
      </c>
      <c r="M4607" t="s" s="4">
        <v>43</v>
      </c>
      <c r="N4607" t="s" s="4">
        <v>43</v>
      </c>
    </row>
    <row r="4608" ht="45.0" customHeight="true">
      <c r="A4608" t="s" s="4">
        <v>92</v>
      </c>
      <c r="B4608" t="s" s="4">
        <v>7103</v>
      </c>
      <c r="C4608" t="s" s="4">
        <v>5650</v>
      </c>
      <c r="D4608" t="s" s="4">
        <v>43</v>
      </c>
      <c r="E4608" t="s" s="4">
        <v>43</v>
      </c>
      <c r="F4608" t="s" s="4">
        <v>4316</v>
      </c>
      <c r="G4608" t="s" s="4">
        <v>3714</v>
      </c>
      <c r="H4608" t="s" s="4">
        <v>43</v>
      </c>
      <c r="I4608" t="s" s="4">
        <v>43</v>
      </c>
      <c r="J4608" t="s" s="4">
        <v>43</v>
      </c>
      <c r="K4608" t="s" s="4">
        <v>43</v>
      </c>
      <c r="L4608" t="s" s="4">
        <v>43</v>
      </c>
      <c r="M4608" t="s" s="4">
        <v>43</v>
      </c>
      <c r="N4608" t="s" s="4">
        <v>43</v>
      </c>
    </row>
    <row r="4609" ht="45.0" customHeight="true">
      <c r="A4609" t="s" s="4">
        <v>92</v>
      </c>
      <c r="B4609" t="s" s="4">
        <v>7104</v>
      </c>
      <c r="C4609" t="s" s="4">
        <v>5652</v>
      </c>
      <c r="D4609" t="s" s="4">
        <v>43</v>
      </c>
      <c r="E4609" t="s" s="4">
        <v>43</v>
      </c>
      <c r="F4609" t="s" s="4">
        <v>4316</v>
      </c>
      <c r="G4609" t="s" s="4">
        <v>3714</v>
      </c>
      <c r="H4609" t="s" s="4">
        <v>43</v>
      </c>
      <c r="I4609" t="s" s="4">
        <v>43</v>
      </c>
      <c r="J4609" t="s" s="4">
        <v>43</v>
      </c>
      <c r="K4609" t="s" s="4">
        <v>43</v>
      </c>
      <c r="L4609" t="s" s="4">
        <v>43</v>
      </c>
      <c r="M4609" t="s" s="4">
        <v>43</v>
      </c>
      <c r="N4609" t="s" s="4">
        <v>43</v>
      </c>
    </row>
    <row r="4610" ht="45.0" customHeight="true">
      <c r="A4610" t="s" s="4">
        <v>92</v>
      </c>
      <c r="B4610" t="s" s="4">
        <v>7105</v>
      </c>
      <c r="C4610" t="s" s="4">
        <v>241</v>
      </c>
      <c r="D4610" t="s" s="4">
        <v>43</v>
      </c>
      <c r="E4610" t="s" s="4">
        <v>43</v>
      </c>
      <c r="F4610" t="s" s="4">
        <v>4316</v>
      </c>
      <c r="G4610" t="s" s="4">
        <v>3718</v>
      </c>
      <c r="H4610" t="s" s="4">
        <v>43</v>
      </c>
      <c r="I4610" t="s" s="4">
        <v>43</v>
      </c>
      <c r="J4610" t="s" s="4">
        <v>43</v>
      </c>
      <c r="K4610" t="s" s="4">
        <v>43</v>
      </c>
      <c r="L4610" t="s" s="4">
        <v>43</v>
      </c>
      <c r="M4610" t="s" s="4">
        <v>43</v>
      </c>
      <c r="N4610" t="s" s="4">
        <v>43</v>
      </c>
    </row>
    <row r="4611" ht="45.0" customHeight="true">
      <c r="A4611" t="s" s="4">
        <v>92</v>
      </c>
      <c r="B4611" t="s" s="4">
        <v>7106</v>
      </c>
      <c r="C4611" t="s" s="4">
        <v>245</v>
      </c>
      <c r="D4611" t="s" s="4">
        <v>43</v>
      </c>
      <c r="E4611" t="s" s="4">
        <v>43</v>
      </c>
      <c r="F4611" t="s" s="4">
        <v>4316</v>
      </c>
      <c r="G4611" t="s" s="4">
        <v>3714</v>
      </c>
      <c r="H4611" t="s" s="4">
        <v>43</v>
      </c>
      <c r="I4611" t="s" s="4">
        <v>43</v>
      </c>
      <c r="J4611" t="s" s="4">
        <v>43</v>
      </c>
      <c r="K4611" t="s" s="4">
        <v>43</v>
      </c>
      <c r="L4611" t="s" s="4">
        <v>43</v>
      </c>
      <c r="M4611" t="s" s="4">
        <v>43</v>
      </c>
      <c r="N4611" t="s" s="4">
        <v>43</v>
      </c>
    </row>
    <row r="4612" ht="45.0" customHeight="true">
      <c r="A4612" t="s" s="4">
        <v>92</v>
      </c>
      <c r="B4612" t="s" s="4">
        <v>7107</v>
      </c>
      <c r="C4612" t="s" s="4">
        <v>5656</v>
      </c>
      <c r="D4612" t="s" s="4">
        <v>43</v>
      </c>
      <c r="E4612" t="s" s="4">
        <v>43</v>
      </c>
      <c r="F4612" t="s" s="4">
        <v>4316</v>
      </c>
      <c r="G4612" t="s" s="4">
        <v>3714</v>
      </c>
      <c r="H4612" t="s" s="4">
        <v>43</v>
      </c>
      <c r="I4612" t="s" s="4">
        <v>43</v>
      </c>
      <c r="J4612" t="s" s="4">
        <v>43</v>
      </c>
      <c r="K4612" t="s" s="4">
        <v>43</v>
      </c>
      <c r="L4612" t="s" s="4">
        <v>43</v>
      </c>
      <c r="M4612" t="s" s="4">
        <v>43</v>
      </c>
      <c r="N4612" t="s" s="4">
        <v>43</v>
      </c>
    </row>
    <row r="4613" ht="45.0" customHeight="true">
      <c r="A4613" t="s" s="4">
        <v>92</v>
      </c>
      <c r="B4613" t="s" s="4">
        <v>7108</v>
      </c>
      <c r="C4613" t="s" s="4">
        <v>5658</v>
      </c>
      <c r="D4613" t="s" s="4">
        <v>43</v>
      </c>
      <c r="E4613" t="s" s="4">
        <v>43</v>
      </c>
      <c r="F4613" t="s" s="4">
        <v>4316</v>
      </c>
      <c r="G4613" t="s" s="4">
        <v>3718</v>
      </c>
      <c r="H4613" t="s" s="4">
        <v>43</v>
      </c>
      <c r="I4613" t="s" s="4">
        <v>43</v>
      </c>
      <c r="J4613" t="s" s="4">
        <v>43</v>
      </c>
      <c r="K4613" t="s" s="4">
        <v>43</v>
      </c>
      <c r="L4613" t="s" s="4">
        <v>43</v>
      </c>
      <c r="M4613" t="s" s="4">
        <v>43</v>
      </c>
      <c r="N4613" t="s" s="4">
        <v>43</v>
      </c>
    </row>
    <row r="4614" ht="45.0" customHeight="true">
      <c r="A4614" t="s" s="4">
        <v>92</v>
      </c>
      <c r="B4614" t="s" s="4">
        <v>7109</v>
      </c>
      <c r="C4614" t="s" s="4">
        <v>5660</v>
      </c>
      <c r="D4614" t="s" s="4">
        <v>43</v>
      </c>
      <c r="E4614" t="s" s="4">
        <v>43</v>
      </c>
      <c r="F4614" t="s" s="4">
        <v>4316</v>
      </c>
      <c r="G4614" t="s" s="4">
        <v>3714</v>
      </c>
      <c r="H4614" t="s" s="4">
        <v>43</v>
      </c>
      <c r="I4614" t="s" s="4">
        <v>43</v>
      </c>
      <c r="J4614" t="s" s="4">
        <v>43</v>
      </c>
      <c r="K4614" t="s" s="4">
        <v>43</v>
      </c>
      <c r="L4614" t="s" s="4">
        <v>43</v>
      </c>
      <c r="M4614" t="s" s="4">
        <v>43</v>
      </c>
      <c r="N4614" t="s" s="4">
        <v>43</v>
      </c>
    </row>
    <row r="4615" ht="45.0" customHeight="true">
      <c r="A4615" t="s" s="4">
        <v>92</v>
      </c>
      <c r="B4615" t="s" s="4">
        <v>7110</v>
      </c>
      <c r="C4615" t="s" s="4">
        <v>5662</v>
      </c>
      <c r="D4615" t="s" s="4">
        <v>43</v>
      </c>
      <c r="E4615" t="s" s="4">
        <v>43</v>
      </c>
      <c r="F4615" t="s" s="4">
        <v>4316</v>
      </c>
      <c r="G4615" t="s" s="4">
        <v>3718</v>
      </c>
      <c r="H4615" t="s" s="4">
        <v>43</v>
      </c>
      <c r="I4615" t="s" s="4">
        <v>43</v>
      </c>
      <c r="J4615" t="s" s="4">
        <v>43</v>
      </c>
      <c r="K4615" t="s" s="4">
        <v>43</v>
      </c>
      <c r="L4615" t="s" s="4">
        <v>43</v>
      </c>
      <c r="M4615" t="s" s="4">
        <v>43</v>
      </c>
      <c r="N4615" t="s" s="4">
        <v>43</v>
      </c>
    </row>
    <row r="4616" ht="45.0" customHeight="true">
      <c r="A4616" t="s" s="4">
        <v>92</v>
      </c>
      <c r="B4616" t="s" s="4">
        <v>7111</v>
      </c>
      <c r="C4616" t="s" s="4">
        <v>1225</v>
      </c>
      <c r="D4616" t="s" s="4">
        <v>43</v>
      </c>
      <c r="E4616" t="s" s="4">
        <v>43</v>
      </c>
      <c r="F4616" t="s" s="4">
        <v>4316</v>
      </c>
      <c r="G4616" t="s" s="4">
        <v>3714</v>
      </c>
      <c r="H4616" t="s" s="4">
        <v>43</v>
      </c>
      <c r="I4616" t="s" s="4">
        <v>43</v>
      </c>
      <c r="J4616" t="s" s="4">
        <v>43</v>
      </c>
      <c r="K4616" t="s" s="4">
        <v>43</v>
      </c>
      <c r="L4616" t="s" s="4">
        <v>43</v>
      </c>
      <c r="M4616" t="s" s="4">
        <v>43</v>
      </c>
      <c r="N4616" t="s" s="4">
        <v>43</v>
      </c>
    </row>
    <row r="4617" ht="45.0" customHeight="true">
      <c r="A4617" t="s" s="4">
        <v>92</v>
      </c>
      <c r="B4617" t="s" s="4">
        <v>7112</v>
      </c>
      <c r="C4617" t="s" s="4">
        <v>5665</v>
      </c>
      <c r="D4617" t="s" s="4">
        <v>43</v>
      </c>
      <c r="E4617" t="s" s="4">
        <v>43</v>
      </c>
      <c r="F4617" t="s" s="4">
        <v>4316</v>
      </c>
      <c r="G4617" t="s" s="4">
        <v>3714</v>
      </c>
      <c r="H4617" t="s" s="4">
        <v>43</v>
      </c>
      <c r="I4617" t="s" s="4">
        <v>43</v>
      </c>
      <c r="J4617" t="s" s="4">
        <v>43</v>
      </c>
      <c r="K4617" t="s" s="4">
        <v>43</v>
      </c>
      <c r="L4617" t="s" s="4">
        <v>43</v>
      </c>
      <c r="M4617" t="s" s="4">
        <v>43</v>
      </c>
      <c r="N4617" t="s" s="4">
        <v>43</v>
      </c>
    </row>
    <row r="4618" ht="45.0" customHeight="true">
      <c r="A4618" t="s" s="4">
        <v>92</v>
      </c>
      <c r="B4618" t="s" s="4">
        <v>7113</v>
      </c>
      <c r="C4618" t="s" s="4">
        <v>5667</v>
      </c>
      <c r="D4618" t="s" s="4">
        <v>43</v>
      </c>
      <c r="E4618" t="s" s="4">
        <v>43</v>
      </c>
      <c r="F4618" t="s" s="4">
        <v>4316</v>
      </c>
      <c r="G4618" t="s" s="4">
        <v>3718</v>
      </c>
      <c r="H4618" t="s" s="4">
        <v>43</v>
      </c>
      <c r="I4618" t="s" s="4">
        <v>43</v>
      </c>
      <c r="J4618" t="s" s="4">
        <v>43</v>
      </c>
      <c r="K4618" t="s" s="4">
        <v>43</v>
      </c>
      <c r="L4618" t="s" s="4">
        <v>43</v>
      </c>
      <c r="M4618" t="s" s="4">
        <v>43</v>
      </c>
      <c r="N4618" t="s" s="4">
        <v>43</v>
      </c>
    </row>
    <row r="4619" ht="45.0" customHeight="true">
      <c r="A4619" t="s" s="4">
        <v>92</v>
      </c>
      <c r="B4619" t="s" s="4">
        <v>7114</v>
      </c>
      <c r="C4619" t="s" s="4">
        <v>2932</v>
      </c>
      <c r="D4619" t="s" s="4">
        <v>43</v>
      </c>
      <c r="E4619" t="s" s="4">
        <v>43</v>
      </c>
      <c r="F4619" t="s" s="4">
        <v>4316</v>
      </c>
      <c r="G4619" t="s" s="4">
        <v>3718</v>
      </c>
      <c r="H4619" t="s" s="4">
        <v>43</v>
      </c>
      <c r="I4619" t="s" s="4">
        <v>43</v>
      </c>
      <c r="J4619" t="s" s="4">
        <v>43</v>
      </c>
      <c r="K4619" t="s" s="4">
        <v>43</v>
      </c>
      <c r="L4619" t="s" s="4">
        <v>43</v>
      </c>
      <c r="M4619" t="s" s="4">
        <v>43</v>
      </c>
      <c r="N4619" t="s" s="4">
        <v>43</v>
      </c>
    </row>
    <row r="4620" ht="45.0" customHeight="true">
      <c r="A4620" t="s" s="4">
        <v>92</v>
      </c>
      <c r="B4620" t="s" s="4">
        <v>7115</v>
      </c>
      <c r="C4620" t="s" s="4">
        <v>5824</v>
      </c>
      <c r="D4620" t="s" s="4">
        <v>43</v>
      </c>
      <c r="E4620" t="s" s="4">
        <v>43</v>
      </c>
      <c r="F4620" t="s" s="4">
        <v>4316</v>
      </c>
      <c r="G4620" t="s" s="4">
        <v>3718</v>
      </c>
      <c r="H4620" t="s" s="4">
        <v>43</v>
      </c>
      <c r="I4620" t="s" s="4">
        <v>43</v>
      </c>
      <c r="J4620" t="s" s="4">
        <v>43</v>
      </c>
      <c r="K4620" t="s" s="4">
        <v>43</v>
      </c>
      <c r="L4620" t="s" s="4">
        <v>43</v>
      </c>
      <c r="M4620" t="s" s="4">
        <v>43</v>
      </c>
      <c r="N4620" t="s" s="4">
        <v>43</v>
      </c>
    </row>
    <row r="4621" ht="45.0" customHeight="true">
      <c r="A4621" t="s" s="4">
        <v>92</v>
      </c>
      <c r="B4621" t="s" s="4">
        <v>7116</v>
      </c>
      <c r="C4621" t="s" s="4">
        <v>1686</v>
      </c>
      <c r="D4621" t="s" s="4">
        <v>43</v>
      </c>
      <c r="E4621" t="s" s="4">
        <v>43</v>
      </c>
      <c r="F4621" t="s" s="4">
        <v>4316</v>
      </c>
      <c r="G4621" t="s" s="4">
        <v>3714</v>
      </c>
      <c r="H4621" t="s" s="4">
        <v>43</v>
      </c>
      <c r="I4621" t="s" s="4">
        <v>43</v>
      </c>
      <c r="J4621" t="s" s="4">
        <v>43</v>
      </c>
      <c r="K4621" t="s" s="4">
        <v>43</v>
      </c>
      <c r="L4621" t="s" s="4">
        <v>43</v>
      </c>
      <c r="M4621" t="s" s="4">
        <v>43</v>
      </c>
      <c r="N4621" t="s" s="4">
        <v>43</v>
      </c>
    </row>
    <row r="4622" ht="45.0" customHeight="true">
      <c r="A4622" t="s" s="4">
        <v>92</v>
      </c>
      <c r="B4622" t="s" s="4">
        <v>7117</v>
      </c>
      <c r="C4622" t="s" s="4">
        <v>1277</v>
      </c>
      <c r="D4622" t="s" s="4">
        <v>43</v>
      </c>
      <c r="E4622" t="s" s="4">
        <v>43</v>
      </c>
      <c r="F4622" t="s" s="4">
        <v>4316</v>
      </c>
      <c r="G4622" t="s" s="4">
        <v>3718</v>
      </c>
      <c r="H4622" t="s" s="4">
        <v>43</v>
      </c>
      <c r="I4622" t="s" s="4">
        <v>43</v>
      </c>
      <c r="J4622" t="s" s="4">
        <v>43</v>
      </c>
      <c r="K4622" t="s" s="4">
        <v>43</v>
      </c>
      <c r="L4622" t="s" s="4">
        <v>43</v>
      </c>
      <c r="M4622" t="s" s="4">
        <v>43</v>
      </c>
      <c r="N4622" t="s" s="4">
        <v>43</v>
      </c>
    </row>
    <row r="4623" ht="45.0" customHeight="true">
      <c r="A4623" t="s" s="4">
        <v>92</v>
      </c>
      <c r="B4623" t="s" s="4">
        <v>7118</v>
      </c>
      <c r="C4623" t="s" s="4">
        <v>5828</v>
      </c>
      <c r="D4623" t="s" s="4">
        <v>43</v>
      </c>
      <c r="E4623" t="s" s="4">
        <v>43</v>
      </c>
      <c r="F4623" t="s" s="4">
        <v>4316</v>
      </c>
      <c r="G4623" t="s" s="4">
        <v>3718</v>
      </c>
      <c r="H4623" t="s" s="4">
        <v>43</v>
      </c>
      <c r="I4623" t="s" s="4">
        <v>43</v>
      </c>
      <c r="J4623" t="s" s="4">
        <v>43</v>
      </c>
      <c r="K4623" t="s" s="4">
        <v>43</v>
      </c>
      <c r="L4623" t="s" s="4">
        <v>43</v>
      </c>
      <c r="M4623" t="s" s="4">
        <v>43</v>
      </c>
      <c r="N4623" t="s" s="4">
        <v>43</v>
      </c>
    </row>
    <row r="4624" ht="45.0" customHeight="true">
      <c r="A4624" t="s" s="4">
        <v>92</v>
      </c>
      <c r="B4624" t="s" s="4">
        <v>7119</v>
      </c>
      <c r="C4624" t="s" s="4">
        <v>4865</v>
      </c>
      <c r="D4624" t="s" s="4">
        <v>43</v>
      </c>
      <c r="E4624" t="s" s="4">
        <v>43</v>
      </c>
      <c r="F4624" t="s" s="4">
        <v>4316</v>
      </c>
      <c r="G4624" t="s" s="4">
        <v>3718</v>
      </c>
      <c r="H4624" t="s" s="4">
        <v>43</v>
      </c>
      <c r="I4624" t="s" s="4">
        <v>43</v>
      </c>
      <c r="J4624" t="s" s="4">
        <v>43</v>
      </c>
      <c r="K4624" t="s" s="4">
        <v>43</v>
      </c>
      <c r="L4624" t="s" s="4">
        <v>43</v>
      </c>
      <c r="M4624" t="s" s="4">
        <v>43</v>
      </c>
      <c r="N4624" t="s" s="4">
        <v>43</v>
      </c>
    </row>
    <row r="4625" ht="45.0" customHeight="true">
      <c r="A4625" t="s" s="4">
        <v>92</v>
      </c>
      <c r="B4625" t="s" s="4">
        <v>7120</v>
      </c>
      <c r="C4625" t="s" s="4">
        <v>697</v>
      </c>
      <c r="D4625" t="s" s="4">
        <v>43</v>
      </c>
      <c r="E4625" t="s" s="4">
        <v>43</v>
      </c>
      <c r="F4625" t="s" s="4">
        <v>4316</v>
      </c>
      <c r="G4625" t="s" s="4">
        <v>3714</v>
      </c>
      <c r="H4625" t="s" s="4">
        <v>43</v>
      </c>
      <c r="I4625" t="s" s="4">
        <v>43</v>
      </c>
      <c r="J4625" t="s" s="4">
        <v>43</v>
      </c>
      <c r="K4625" t="s" s="4">
        <v>43</v>
      </c>
      <c r="L4625" t="s" s="4">
        <v>43</v>
      </c>
      <c r="M4625" t="s" s="4">
        <v>43</v>
      </c>
      <c r="N4625" t="s" s="4">
        <v>43</v>
      </c>
    </row>
    <row r="4626" ht="45.0" customHeight="true">
      <c r="A4626" t="s" s="4">
        <v>92</v>
      </c>
      <c r="B4626" t="s" s="4">
        <v>7121</v>
      </c>
      <c r="C4626" t="s" s="4">
        <v>451</v>
      </c>
      <c r="D4626" t="s" s="4">
        <v>43</v>
      </c>
      <c r="E4626" t="s" s="4">
        <v>43</v>
      </c>
      <c r="F4626" t="s" s="4">
        <v>4316</v>
      </c>
      <c r="G4626" t="s" s="4">
        <v>3714</v>
      </c>
      <c r="H4626" t="s" s="4">
        <v>43</v>
      </c>
      <c r="I4626" t="s" s="4">
        <v>43</v>
      </c>
      <c r="J4626" t="s" s="4">
        <v>43</v>
      </c>
      <c r="K4626" t="s" s="4">
        <v>43</v>
      </c>
      <c r="L4626" t="s" s="4">
        <v>43</v>
      </c>
      <c r="M4626" t="s" s="4">
        <v>43</v>
      </c>
      <c r="N4626" t="s" s="4">
        <v>43</v>
      </c>
    </row>
    <row r="4627" ht="45.0" customHeight="true">
      <c r="A4627" t="s" s="4">
        <v>92</v>
      </c>
      <c r="B4627" t="s" s="4">
        <v>7122</v>
      </c>
      <c r="C4627" t="s" s="4">
        <v>700</v>
      </c>
      <c r="D4627" t="s" s="4">
        <v>43</v>
      </c>
      <c r="E4627" t="s" s="4">
        <v>43</v>
      </c>
      <c r="F4627" t="s" s="4">
        <v>4316</v>
      </c>
      <c r="G4627" t="s" s="4">
        <v>3714</v>
      </c>
      <c r="H4627" t="s" s="4">
        <v>43</v>
      </c>
      <c r="I4627" t="s" s="4">
        <v>43</v>
      </c>
      <c r="J4627" t="s" s="4">
        <v>43</v>
      </c>
      <c r="K4627" t="s" s="4">
        <v>43</v>
      </c>
      <c r="L4627" t="s" s="4">
        <v>43</v>
      </c>
      <c r="M4627" t="s" s="4">
        <v>43</v>
      </c>
      <c r="N4627" t="s" s="4">
        <v>43</v>
      </c>
    </row>
    <row r="4628" ht="45.0" customHeight="true">
      <c r="A4628" t="s" s="4">
        <v>92</v>
      </c>
      <c r="B4628" t="s" s="4">
        <v>7123</v>
      </c>
      <c r="C4628" t="s" s="4">
        <v>702</v>
      </c>
      <c r="D4628" t="s" s="4">
        <v>43</v>
      </c>
      <c r="E4628" t="s" s="4">
        <v>43</v>
      </c>
      <c r="F4628" t="s" s="4">
        <v>4316</v>
      </c>
      <c r="G4628" t="s" s="4">
        <v>3714</v>
      </c>
      <c r="H4628" t="s" s="4">
        <v>43</v>
      </c>
      <c r="I4628" t="s" s="4">
        <v>43</v>
      </c>
      <c r="J4628" t="s" s="4">
        <v>43</v>
      </c>
      <c r="K4628" t="s" s="4">
        <v>43</v>
      </c>
      <c r="L4628" t="s" s="4">
        <v>43</v>
      </c>
      <c r="M4628" t="s" s="4">
        <v>43</v>
      </c>
      <c r="N4628" t="s" s="4">
        <v>43</v>
      </c>
    </row>
    <row r="4629" ht="45.0" customHeight="true">
      <c r="A4629" t="s" s="4">
        <v>92</v>
      </c>
      <c r="B4629" t="s" s="4">
        <v>7124</v>
      </c>
      <c r="C4629" t="s" s="4">
        <v>1427</v>
      </c>
      <c r="D4629" t="s" s="4">
        <v>43</v>
      </c>
      <c r="E4629" t="s" s="4">
        <v>43</v>
      </c>
      <c r="F4629" t="s" s="4">
        <v>4316</v>
      </c>
      <c r="G4629" t="s" s="4">
        <v>3714</v>
      </c>
      <c r="H4629" t="s" s="4">
        <v>43</v>
      </c>
      <c r="I4629" t="s" s="4">
        <v>43</v>
      </c>
      <c r="J4629" t="s" s="4">
        <v>43</v>
      </c>
      <c r="K4629" t="s" s="4">
        <v>43</v>
      </c>
      <c r="L4629" t="s" s="4">
        <v>43</v>
      </c>
      <c r="M4629" t="s" s="4">
        <v>43</v>
      </c>
      <c r="N4629" t="s" s="4">
        <v>43</v>
      </c>
    </row>
    <row r="4630" ht="45.0" customHeight="true">
      <c r="A4630" t="s" s="4">
        <v>92</v>
      </c>
      <c r="B4630" t="s" s="4">
        <v>7125</v>
      </c>
      <c r="C4630" t="s" s="4">
        <v>2807</v>
      </c>
      <c r="D4630" t="s" s="4">
        <v>43</v>
      </c>
      <c r="E4630" t="s" s="4">
        <v>43</v>
      </c>
      <c r="F4630" t="s" s="4">
        <v>4316</v>
      </c>
      <c r="G4630" t="s" s="4">
        <v>3718</v>
      </c>
      <c r="H4630" t="s" s="4">
        <v>43</v>
      </c>
      <c r="I4630" t="s" s="4">
        <v>43</v>
      </c>
      <c r="J4630" t="s" s="4">
        <v>43</v>
      </c>
      <c r="K4630" t="s" s="4">
        <v>43</v>
      </c>
      <c r="L4630" t="s" s="4">
        <v>43</v>
      </c>
      <c r="M4630" t="s" s="4">
        <v>43</v>
      </c>
      <c r="N4630" t="s" s="4">
        <v>43</v>
      </c>
    </row>
    <row r="4631" ht="45.0" customHeight="true">
      <c r="A4631" t="s" s="4">
        <v>92</v>
      </c>
      <c r="B4631" t="s" s="4">
        <v>7126</v>
      </c>
      <c r="C4631" t="s" s="4">
        <v>656</v>
      </c>
      <c r="D4631" t="s" s="4">
        <v>43</v>
      </c>
      <c r="E4631" t="s" s="4">
        <v>43</v>
      </c>
      <c r="F4631" t="s" s="4">
        <v>4316</v>
      </c>
      <c r="G4631" t="s" s="4">
        <v>3718</v>
      </c>
      <c r="H4631" t="s" s="4">
        <v>43</v>
      </c>
      <c r="I4631" t="s" s="4">
        <v>43</v>
      </c>
      <c r="J4631" t="s" s="4">
        <v>43</v>
      </c>
      <c r="K4631" t="s" s="4">
        <v>43</v>
      </c>
      <c r="L4631" t="s" s="4">
        <v>43</v>
      </c>
      <c r="M4631" t="s" s="4">
        <v>43</v>
      </c>
      <c r="N4631" t="s" s="4">
        <v>43</v>
      </c>
    </row>
    <row r="4632" ht="45.0" customHeight="true">
      <c r="A4632" t="s" s="4">
        <v>92</v>
      </c>
      <c r="B4632" t="s" s="4">
        <v>7127</v>
      </c>
      <c r="C4632" t="s" s="4">
        <v>2810</v>
      </c>
      <c r="D4632" t="s" s="4">
        <v>43</v>
      </c>
      <c r="E4632" t="s" s="4">
        <v>43</v>
      </c>
      <c r="F4632" t="s" s="4">
        <v>4316</v>
      </c>
      <c r="G4632" t="s" s="4">
        <v>3718</v>
      </c>
      <c r="H4632" t="s" s="4">
        <v>43</v>
      </c>
      <c r="I4632" t="s" s="4">
        <v>43</v>
      </c>
      <c r="J4632" t="s" s="4">
        <v>43</v>
      </c>
      <c r="K4632" t="s" s="4">
        <v>43</v>
      </c>
      <c r="L4632" t="s" s="4">
        <v>43</v>
      </c>
      <c r="M4632" t="s" s="4">
        <v>43</v>
      </c>
      <c r="N4632" t="s" s="4">
        <v>43</v>
      </c>
    </row>
    <row r="4633" ht="45.0" customHeight="true">
      <c r="A4633" t="s" s="4">
        <v>92</v>
      </c>
      <c r="B4633" t="s" s="4">
        <v>7128</v>
      </c>
      <c r="C4633" t="s" s="4">
        <v>1606</v>
      </c>
      <c r="D4633" t="s" s="4">
        <v>43</v>
      </c>
      <c r="E4633" t="s" s="4">
        <v>43</v>
      </c>
      <c r="F4633" t="s" s="4">
        <v>4274</v>
      </c>
      <c r="G4633" t="s" s="4">
        <v>3714</v>
      </c>
      <c r="H4633" t="s" s="4">
        <v>43</v>
      </c>
      <c r="I4633" t="s" s="4">
        <v>43</v>
      </c>
      <c r="J4633" t="s" s="4">
        <v>43</v>
      </c>
      <c r="K4633" t="s" s="4">
        <v>43</v>
      </c>
      <c r="L4633" t="s" s="4">
        <v>43</v>
      </c>
      <c r="M4633" t="s" s="4">
        <v>43</v>
      </c>
      <c r="N4633" t="s" s="4">
        <v>43</v>
      </c>
    </row>
    <row r="4634" ht="45.0" customHeight="true">
      <c r="A4634" t="s" s="4">
        <v>92</v>
      </c>
      <c r="B4634" t="s" s="4">
        <v>7129</v>
      </c>
      <c r="C4634" t="s" s="4">
        <v>1608</v>
      </c>
      <c r="D4634" t="s" s="4">
        <v>43</v>
      </c>
      <c r="E4634" t="s" s="4">
        <v>43</v>
      </c>
      <c r="F4634" t="s" s="4">
        <v>4274</v>
      </c>
      <c r="G4634" t="s" s="4">
        <v>3714</v>
      </c>
      <c r="H4634" t="s" s="4">
        <v>43</v>
      </c>
      <c r="I4634" t="s" s="4">
        <v>43</v>
      </c>
      <c r="J4634" t="s" s="4">
        <v>43</v>
      </c>
      <c r="K4634" t="s" s="4">
        <v>43</v>
      </c>
      <c r="L4634" t="s" s="4">
        <v>43</v>
      </c>
      <c r="M4634" t="s" s="4">
        <v>43</v>
      </c>
      <c r="N4634" t="s" s="4">
        <v>43</v>
      </c>
    </row>
    <row r="4635" ht="45.0" customHeight="true">
      <c r="A4635" t="s" s="4">
        <v>92</v>
      </c>
      <c r="B4635" t="s" s="4">
        <v>7130</v>
      </c>
      <c r="C4635" t="s" s="4">
        <v>1610</v>
      </c>
      <c r="D4635" t="s" s="4">
        <v>43</v>
      </c>
      <c r="E4635" t="s" s="4">
        <v>43</v>
      </c>
      <c r="F4635" t="s" s="4">
        <v>4274</v>
      </c>
      <c r="G4635" t="s" s="4">
        <v>3718</v>
      </c>
      <c r="H4635" t="s" s="4">
        <v>43</v>
      </c>
      <c r="I4635" t="s" s="4">
        <v>43</v>
      </c>
      <c r="J4635" t="s" s="4">
        <v>43</v>
      </c>
      <c r="K4635" t="s" s="4">
        <v>43</v>
      </c>
      <c r="L4635" t="s" s="4">
        <v>43</v>
      </c>
      <c r="M4635" t="s" s="4">
        <v>43</v>
      </c>
      <c r="N4635" t="s" s="4">
        <v>43</v>
      </c>
    </row>
    <row r="4636" ht="45.0" customHeight="true">
      <c r="A4636" t="s" s="4">
        <v>92</v>
      </c>
      <c r="B4636" t="s" s="4">
        <v>7131</v>
      </c>
      <c r="C4636" t="s" s="4">
        <v>1439</v>
      </c>
      <c r="D4636" t="s" s="4">
        <v>43</v>
      </c>
      <c r="E4636" t="s" s="4">
        <v>43</v>
      </c>
      <c r="F4636" t="s" s="4">
        <v>4274</v>
      </c>
      <c r="G4636" t="s" s="4">
        <v>3718</v>
      </c>
      <c r="H4636" t="s" s="4">
        <v>43</v>
      </c>
      <c r="I4636" t="s" s="4">
        <v>43</v>
      </c>
      <c r="J4636" t="s" s="4">
        <v>43</v>
      </c>
      <c r="K4636" t="s" s="4">
        <v>43</v>
      </c>
      <c r="L4636" t="s" s="4">
        <v>43</v>
      </c>
      <c r="M4636" t="s" s="4">
        <v>43</v>
      </c>
      <c r="N4636" t="s" s="4">
        <v>43</v>
      </c>
    </row>
    <row r="4637" ht="45.0" customHeight="true">
      <c r="A4637" t="s" s="4">
        <v>92</v>
      </c>
      <c r="B4637" t="s" s="4">
        <v>7132</v>
      </c>
      <c r="C4637" t="s" s="4">
        <v>750</v>
      </c>
      <c r="D4637" t="s" s="4">
        <v>43</v>
      </c>
      <c r="E4637" t="s" s="4">
        <v>43</v>
      </c>
      <c r="F4637" t="s" s="4">
        <v>4274</v>
      </c>
      <c r="G4637" t="s" s="4">
        <v>3714</v>
      </c>
      <c r="H4637" t="s" s="4">
        <v>43</v>
      </c>
      <c r="I4637" t="s" s="4">
        <v>43</v>
      </c>
      <c r="J4637" t="s" s="4">
        <v>43</v>
      </c>
      <c r="K4637" t="s" s="4">
        <v>43</v>
      </c>
      <c r="L4637" t="s" s="4">
        <v>43</v>
      </c>
      <c r="M4637" t="s" s="4">
        <v>43</v>
      </c>
      <c r="N4637" t="s" s="4">
        <v>43</v>
      </c>
    </row>
    <row r="4638" ht="45.0" customHeight="true">
      <c r="A4638" t="s" s="4">
        <v>92</v>
      </c>
      <c r="B4638" t="s" s="4">
        <v>7133</v>
      </c>
      <c r="C4638" t="s" s="4">
        <v>2677</v>
      </c>
      <c r="D4638" t="s" s="4">
        <v>43</v>
      </c>
      <c r="E4638" t="s" s="4">
        <v>43</v>
      </c>
      <c r="F4638" t="s" s="4">
        <v>4274</v>
      </c>
      <c r="G4638" t="s" s="4">
        <v>3718</v>
      </c>
      <c r="H4638" t="s" s="4">
        <v>43</v>
      </c>
      <c r="I4638" t="s" s="4">
        <v>43</v>
      </c>
      <c r="J4638" t="s" s="4">
        <v>43</v>
      </c>
      <c r="K4638" t="s" s="4">
        <v>43</v>
      </c>
      <c r="L4638" t="s" s="4">
        <v>43</v>
      </c>
      <c r="M4638" t="s" s="4">
        <v>43</v>
      </c>
      <c r="N4638" t="s" s="4">
        <v>43</v>
      </c>
    </row>
    <row r="4639" ht="45.0" customHeight="true">
      <c r="A4639" t="s" s="4">
        <v>92</v>
      </c>
      <c r="B4639" t="s" s="4">
        <v>7134</v>
      </c>
      <c r="C4639" t="s" s="4">
        <v>764</v>
      </c>
      <c r="D4639" t="s" s="4">
        <v>43</v>
      </c>
      <c r="E4639" t="s" s="4">
        <v>43</v>
      </c>
      <c r="F4639" t="s" s="4">
        <v>4274</v>
      </c>
      <c r="G4639" t="s" s="4">
        <v>3714</v>
      </c>
      <c r="H4639" t="s" s="4">
        <v>43</v>
      </c>
      <c r="I4639" t="s" s="4">
        <v>43</v>
      </c>
      <c r="J4639" t="s" s="4">
        <v>43</v>
      </c>
      <c r="K4639" t="s" s="4">
        <v>43</v>
      </c>
      <c r="L4639" t="s" s="4">
        <v>43</v>
      </c>
      <c r="M4639" t="s" s="4">
        <v>43</v>
      </c>
      <c r="N4639" t="s" s="4">
        <v>43</v>
      </c>
    </row>
    <row r="4640" ht="45.0" customHeight="true">
      <c r="A4640" t="s" s="4">
        <v>92</v>
      </c>
      <c r="B4640" t="s" s="4">
        <v>7135</v>
      </c>
      <c r="C4640" t="s" s="4">
        <v>4443</v>
      </c>
      <c r="D4640" t="s" s="4">
        <v>43</v>
      </c>
      <c r="E4640" t="s" s="4">
        <v>43</v>
      </c>
      <c r="F4640" t="s" s="4">
        <v>4274</v>
      </c>
      <c r="G4640" t="s" s="4">
        <v>3714</v>
      </c>
      <c r="H4640" t="s" s="4">
        <v>43</v>
      </c>
      <c r="I4640" t="s" s="4">
        <v>43</v>
      </c>
      <c r="J4640" t="s" s="4">
        <v>43</v>
      </c>
      <c r="K4640" t="s" s="4">
        <v>43</v>
      </c>
      <c r="L4640" t="s" s="4">
        <v>43</v>
      </c>
      <c r="M4640" t="s" s="4">
        <v>43</v>
      </c>
      <c r="N4640" t="s" s="4">
        <v>43</v>
      </c>
    </row>
    <row r="4641" ht="45.0" customHeight="true">
      <c r="A4641" t="s" s="4">
        <v>92</v>
      </c>
      <c r="B4641" t="s" s="4">
        <v>7136</v>
      </c>
      <c r="C4641" t="s" s="4">
        <v>4445</v>
      </c>
      <c r="D4641" t="s" s="4">
        <v>43</v>
      </c>
      <c r="E4641" t="s" s="4">
        <v>43</v>
      </c>
      <c r="F4641" t="s" s="4">
        <v>4274</v>
      </c>
      <c r="G4641" t="s" s="4">
        <v>3718</v>
      </c>
      <c r="H4641" t="s" s="4">
        <v>43</v>
      </c>
      <c r="I4641" t="s" s="4">
        <v>43</v>
      </c>
      <c r="J4641" t="s" s="4">
        <v>43</v>
      </c>
      <c r="K4641" t="s" s="4">
        <v>43</v>
      </c>
      <c r="L4641" t="s" s="4">
        <v>43</v>
      </c>
      <c r="M4641" t="s" s="4">
        <v>43</v>
      </c>
      <c r="N4641" t="s" s="4">
        <v>43</v>
      </c>
    </row>
    <row r="4642" ht="45.0" customHeight="true">
      <c r="A4642" t="s" s="4">
        <v>92</v>
      </c>
      <c r="B4642" t="s" s="4">
        <v>7137</v>
      </c>
      <c r="C4642" t="s" s="4">
        <v>1869</v>
      </c>
      <c r="D4642" t="s" s="4">
        <v>43</v>
      </c>
      <c r="E4642" t="s" s="4">
        <v>43</v>
      </c>
      <c r="F4642" t="s" s="4">
        <v>4274</v>
      </c>
      <c r="G4642" t="s" s="4">
        <v>3718</v>
      </c>
      <c r="H4642" t="s" s="4">
        <v>43</v>
      </c>
      <c r="I4642" t="s" s="4">
        <v>43</v>
      </c>
      <c r="J4642" t="s" s="4">
        <v>43</v>
      </c>
      <c r="K4642" t="s" s="4">
        <v>43</v>
      </c>
      <c r="L4642" t="s" s="4">
        <v>43</v>
      </c>
      <c r="M4642" t="s" s="4">
        <v>43</v>
      </c>
      <c r="N4642" t="s" s="4">
        <v>43</v>
      </c>
    </row>
    <row r="4643" ht="45.0" customHeight="true">
      <c r="A4643" t="s" s="4">
        <v>92</v>
      </c>
      <c r="B4643" t="s" s="4">
        <v>7138</v>
      </c>
      <c r="C4643" t="s" s="4">
        <v>4551</v>
      </c>
      <c r="D4643" t="s" s="4">
        <v>43</v>
      </c>
      <c r="E4643" t="s" s="4">
        <v>43</v>
      </c>
      <c r="F4643" t="s" s="4">
        <v>4274</v>
      </c>
      <c r="G4643" t="s" s="4">
        <v>3714</v>
      </c>
      <c r="H4643" t="s" s="4">
        <v>43</v>
      </c>
      <c r="I4643" t="s" s="4">
        <v>43</v>
      </c>
      <c r="J4643" t="s" s="4">
        <v>43</v>
      </c>
      <c r="K4643" t="s" s="4">
        <v>43</v>
      </c>
      <c r="L4643" t="s" s="4">
        <v>43</v>
      </c>
      <c r="M4643" t="s" s="4">
        <v>43</v>
      </c>
      <c r="N4643" t="s" s="4">
        <v>43</v>
      </c>
    </row>
    <row r="4644" ht="45.0" customHeight="true">
      <c r="A4644" t="s" s="4">
        <v>92</v>
      </c>
      <c r="B4644" t="s" s="4">
        <v>7139</v>
      </c>
      <c r="C4644" t="s" s="4">
        <v>4553</v>
      </c>
      <c r="D4644" t="s" s="4">
        <v>43</v>
      </c>
      <c r="E4644" t="s" s="4">
        <v>43</v>
      </c>
      <c r="F4644" t="s" s="4">
        <v>4274</v>
      </c>
      <c r="G4644" t="s" s="4">
        <v>3714</v>
      </c>
      <c r="H4644" t="s" s="4">
        <v>43</v>
      </c>
      <c r="I4644" t="s" s="4">
        <v>43</v>
      </c>
      <c r="J4644" t="s" s="4">
        <v>43</v>
      </c>
      <c r="K4644" t="s" s="4">
        <v>43</v>
      </c>
      <c r="L4644" t="s" s="4">
        <v>43</v>
      </c>
      <c r="M4644" t="s" s="4">
        <v>43</v>
      </c>
      <c r="N4644" t="s" s="4">
        <v>43</v>
      </c>
    </row>
    <row r="4645" ht="45.0" customHeight="true">
      <c r="A4645" t="s" s="4">
        <v>92</v>
      </c>
      <c r="B4645" t="s" s="4">
        <v>7140</v>
      </c>
      <c r="C4645" t="s" s="4">
        <v>1421</v>
      </c>
      <c r="D4645" t="s" s="4">
        <v>43</v>
      </c>
      <c r="E4645" t="s" s="4">
        <v>43</v>
      </c>
      <c r="F4645" t="s" s="4">
        <v>4274</v>
      </c>
      <c r="G4645" t="s" s="4">
        <v>3714</v>
      </c>
      <c r="H4645" t="s" s="4">
        <v>43</v>
      </c>
      <c r="I4645" t="s" s="4">
        <v>43</v>
      </c>
      <c r="J4645" t="s" s="4">
        <v>43</v>
      </c>
      <c r="K4645" t="s" s="4">
        <v>43</v>
      </c>
      <c r="L4645" t="s" s="4">
        <v>43</v>
      </c>
      <c r="M4645" t="s" s="4">
        <v>43</v>
      </c>
      <c r="N4645" t="s" s="4">
        <v>43</v>
      </c>
    </row>
    <row r="4646" ht="45.0" customHeight="true">
      <c r="A4646" t="s" s="4">
        <v>92</v>
      </c>
      <c r="B4646" t="s" s="4">
        <v>7141</v>
      </c>
      <c r="C4646" t="s" s="4">
        <v>4556</v>
      </c>
      <c r="D4646" t="s" s="4">
        <v>43</v>
      </c>
      <c r="E4646" t="s" s="4">
        <v>43</v>
      </c>
      <c r="F4646" t="s" s="4">
        <v>4274</v>
      </c>
      <c r="G4646" t="s" s="4">
        <v>3718</v>
      </c>
      <c r="H4646" t="s" s="4">
        <v>43</v>
      </c>
      <c r="I4646" t="s" s="4">
        <v>43</v>
      </c>
      <c r="J4646" t="s" s="4">
        <v>43</v>
      </c>
      <c r="K4646" t="s" s="4">
        <v>43</v>
      </c>
      <c r="L4646" t="s" s="4">
        <v>43</v>
      </c>
      <c r="M4646" t="s" s="4">
        <v>43</v>
      </c>
      <c r="N4646" t="s" s="4">
        <v>43</v>
      </c>
    </row>
    <row r="4647" ht="45.0" customHeight="true">
      <c r="A4647" t="s" s="4">
        <v>92</v>
      </c>
      <c r="B4647" t="s" s="4">
        <v>7142</v>
      </c>
      <c r="C4647" t="s" s="4">
        <v>754</v>
      </c>
      <c r="D4647" t="s" s="4">
        <v>43</v>
      </c>
      <c r="E4647" t="s" s="4">
        <v>43</v>
      </c>
      <c r="F4647" t="s" s="4">
        <v>4274</v>
      </c>
      <c r="G4647" t="s" s="4">
        <v>3718</v>
      </c>
      <c r="H4647" t="s" s="4">
        <v>43</v>
      </c>
      <c r="I4647" t="s" s="4">
        <v>43</v>
      </c>
      <c r="J4647" t="s" s="4">
        <v>43</v>
      </c>
      <c r="K4647" t="s" s="4">
        <v>43</v>
      </c>
      <c r="L4647" t="s" s="4">
        <v>43</v>
      </c>
      <c r="M4647" t="s" s="4">
        <v>43</v>
      </c>
      <c r="N4647" t="s" s="4">
        <v>43</v>
      </c>
    </row>
    <row r="4648" ht="45.0" customHeight="true">
      <c r="A4648" t="s" s="4">
        <v>92</v>
      </c>
      <c r="B4648" t="s" s="4">
        <v>7143</v>
      </c>
      <c r="C4648" t="s" s="4">
        <v>4559</v>
      </c>
      <c r="D4648" t="s" s="4">
        <v>43</v>
      </c>
      <c r="E4648" t="s" s="4">
        <v>43</v>
      </c>
      <c r="F4648" t="s" s="4">
        <v>4274</v>
      </c>
      <c r="G4648" t="s" s="4">
        <v>3718</v>
      </c>
      <c r="H4648" t="s" s="4">
        <v>43</v>
      </c>
      <c r="I4648" t="s" s="4">
        <v>43</v>
      </c>
      <c r="J4648" t="s" s="4">
        <v>43</v>
      </c>
      <c r="K4648" t="s" s="4">
        <v>43</v>
      </c>
      <c r="L4648" t="s" s="4">
        <v>43</v>
      </c>
      <c r="M4648" t="s" s="4">
        <v>43</v>
      </c>
      <c r="N4648" t="s" s="4">
        <v>43</v>
      </c>
    </row>
    <row r="4649" ht="45.0" customHeight="true">
      <c r="A4649" t="s" s="4">
        <v>92</v>
      </c>
      <c r="B4649" t="s" s="4">
        <v>7144</v>
      </c>
      <c r="C4649" t="s" s="4">
        <v>4561</v>
      </c>
      <c r="D4649" t="s" s="4">
        <v>43</v>
      </c>
      <c r="E4649" t="s" s="4">
        <v>43</v>
      </c>
      <c r="F4649" t="s" s="4">
        <v>4274</v>
      </c>
      <c r="G4649" t="s" s="4">
        <v>3714</v>
      </c>
      <c r="H4649" t="s" s="4">
        <v>43</v>
      </c>
      <c r="I4649" t="s" s="4">
        <v>43</v>
      </c>
      <c r="J4649" t="s" s="4">
        <v>43</v>
      </c>
      <c r="K4649" t="s" s="4">
        <v>43</v>
      </c>
      <c r="L4649" t="s" s="4">
        <v>43</v>
      </c>
      <c r="M4649" t="s" s="4">
        <v>43</v>
      </c>
      <c r="N4649" t="s" s="4">
        <v>43</v>
      </c>
    </row>
    <row r="4650" ht="45.0" customHeight="true">
      <c r="A4650" t="s" s="4">
        <v>92</v>
      </c>
      <c r="B4650" t="s" s="4">
        <v>7145</v>
      </c>
      <c r="C4650" t="s" s="4">
        <v>2339</v>
      </c>
      <c r="D4650" t="s" s="4">
        <v>43</v>
      </c>
      <c r="E4650" t="s" s="4">
        <v>43</v>
      </c>
      <c r="F4650" t="s" s="4">
        <v>4274</v>
      </c>
      <c r="G4650" t="s" s="4">
        <v>3718</v>
      </c>
      <c r="H4650" t="s" s="4">
        <v>43</v>
      </c>
      <c r="I4650" t="s" s="4">
        <v>43</v>
      </c>
      <c r="J4650" t="s" s="4">
        <v>43</v>
      </c>
      <c r="K4650" t="s" s="4">
        <v>43</v>
      </c>
      <c r="L4650" t="s" s="4">
        <v>43</v>
      </c>
      <c r="M4650" t="s" s="4">
        <v>43</v>
      </c>
      <c r="N4650" t="s" s="4">
        <v>43</v>
      </c>
    </row>
    <row r="4651" ht="45.0" customHeight="true">
      <c r="A4651" t="s" s="4">
        <v>92</v>
      </c>
      <c r="B4651" t="s" s="4">
        <v>7146</v>
      </c>
      <c r="C4651" t="s" s="4">
        <v>4564</v>
      </c>
      <c r="D4651" t="s" s="4">
        <v>43</v>
      </c>
      <c r="E4651" t="s" s="4">
        <v>43</v>
      </c>
      <c r="F4651" t="s" s="4">
        <v>4274</v>
      </c>
      <c r="G4651" t="s" s="4">
        <v>3714</v>
      </c>
      <c r="H4651" t="s" s="4">
        <v>43</v>
      </c>
      <c r="I4651" t="s" s="4">
        <v>43</v>
      </c>
      <c r="J4651" t="s" s="4">
        <v>43</v>
      </c>
      <c r="K4651" t="s" s="4">
        <v>43</v>
      </c>
      <c r="L4651" t="s" s="4">
        <v>43</v>
      </c>
      <c r="M4651" t="s" s="4">
        <v>43</v>
      </c>
      <c r="N4651" t="s" s="4">
        <v>43</v>
      </c>
    </row>
    <row r="4652" ht="45.0" customHeight="true">
      <c r="A4652" t="s" s="4">
        <v>92</v>
      </c>
      <c r="B4652" t="s" s="4">
        <v>7147</v>
      </c>
      <c r="C4652" t="s" s="4">
        <v>4566</v>
      </c>
      <c r="D4652" t="s" s="4">
        <v>43</v>
      </c>
      <c r="E4652" t="s" s="4">
        <v>43</v>
      </c>
      <c r="F4652" t="s" s="4">
        <v>4274</v>
      </c>
      <c r="G4652" t="s" s="4">
        <v>3714</v>
      </c>
      <c r="H4652" t="s" s="4">
        <v>43</v>
      </c>
      <c r="I4652" t="s" s="4">
        <v>43</v>
      </c>
      <c r="J4652" t="s" s="4">
        <v>43</v>
      </c>
      <c r="K4652" t="s" s="4">
        <v>43</v>
      </c>
      <c r="L4652" t="s" s="4">
        <v>43</v>
      </c>
      <c r="M4652" t="s" s="4">
        <v>43</v>
      </c>
      <c r="N4652" t="s" s="4">
        <v>43</v>
      </c>
    </row>
    <row r="4653" ht="45.0" customHeight="true">
      <c r="A4653" t="s" s="4">
        <v>92</v>
      </c>
      <c r="B4653" t="s" s="4">
        <v>7148</v>
      </c>
      <c r="C4653" t="s" s="4">
        <v>4568</v>
      </c>
      <c r="D4653" t="s" s="4">
        <v>43</v>
      </c>
      <c r="E4653" t="s" s="4">
        <v>43</v>
      </c>
      <c r="F4653" t="s" s="4">
        <v>4274</v>
      </c>
      <c r="G4653" t="s" s="4">
        <v>3718</v>
      </c>
      <c r="H4653" t="s" s="4">
        <v>43</v>
      </c>
      <c r="I4653" t="s" s="4">
        <v>43</v>
      </c>
      <c r="J4653" t="s" s="4">
        <v>43</v>
      </c>
      <c r="K4653" t="s" s="4">
        <v>43</v>
      </c>
      <c r="L4653" t="s" s="4">
        <v>43</v>
      </c>
      <c r="M4653" t="s" s="4">
        <v>43</v>
      </c>
      <c r="N4653" t="s" s="4">
        <v>43</v>
      </c>
    </row>
    <row r="4654" ht="45.0" customHeight="true">
      <c r="A4654" t="s" s="4">
        <v>92</v>
      </c>
      <c r="B4654" t="s" s="4">
        <v>7149</v>
      </c>
      <c r="C4654" t="s" s="4">
        <v>762</v>
      </c>
      <c r="D4654" t="s" s="4">
        <v>43</v>
      </c>
      <c r="E4654" t="s" s="4">
        <v>43</v>
      </c>
      <c r="F4654" t="s" s="4">
        <v>4274</v>
      </c>
      <c r="G4654" t="s" s="4">
        <v>3718</v>
      </c>
      <c r="H4654" t="s" s="4">
        <v>43</v>
      </c>
      <c r="I4654" t="s" s="4">
        <v>43</v>
      </c>
      <c r="J4654" t="s" s="4">
        <v>43</v>
      </c>
      <c r="K4654" t="s" s="4">
        <v>43</v>
      </c>
      <c r="L4654" t="s" s="4">
        <v>43</v>
      </c>
      <c r="M4654" t="s" s="4">
        <v>43</v>
      </c>
      <c r="N4654" t="s" s="4">
        <v>43</v>
      </c>
    </row>
    <row r="4655" ht="45.0" customHeight="true">
      <c r="A4655" t="s" s="4">
        <v>92</v>
      </c>
      <c r="B4655" t="s" s="4">
        <v>7150</v>
      </c>
      <c r="C4655" t="s" s="4">
        <v>1612</v>
      </c>
      <c r="D4655" t="s" s="4">
        <v>43</v>
      </c>
      <c r="E4655" t="s" s="4">
        <v>43</v>
      </c>
      <c r="F4655" t="s" s="4">
        <v>4274</v>
      </c>
      <c r="G4655" t="s" s="4">
        <v>3714</v>
      </c>
      <c r="H4655" t="s" s="4">
        <v>43</v>
      </c>
      <c r="I4655" t="s" s="4">
        <v>43</v>
      </c>
      <c r="J4655" t="s" s="4">
        <v>43</v>
      </c>
      <c r="K4655" t="s" s="4">
        <v>43</v>
      </c>
      <c r="L4655" t="s" s="4">
        <v>43</v>
      </c>
      <c r="M4655" t="s" s="4">
        <v>43</v>
      </c>
      <c r="N4655" t="s" s="4">
        <v>43</v>
      </c>
    </row>
    <row r="4656" ht="45.0" customHeight="true">
      <c r="A4656" t="s" s="4">
        <v>92</v>
      </c>
      <c r="B4656" t="s" s="4">
        <v>7151</v>
      </c>
      <c r="C4656" t="s" s="4">
        <v>1614</v>
      </c>
      <c r="D4656" t="s" s="4">
        <v>43</v>
      </c>
      <c r="E4656" t="s" s="4">
        <v>43</v>
      </c>
      <c r="F4656" t="s" s="4">
        <v>4274</v>
      </c>
      <c r="G4656" t="s" s="4">
        <v>3714</v>
      </c>
      <c r="H4656" t="s" s="4">
        <v>43</v>
      </c>
      <c r="I4656" t="s" s="4">
        <v>43</v>
      </c>
      <c r="J4656" t="s" s="4">
        <v>43</v>
      </c>
      <c r="K4656" t="s" s="4">
        <v>43</v>
      </c>
      <c r="L4656" t="s" s="4">
        <v>43</v>
      </c>
      <c r="M4656" t="s" s="4">
        <v>43</v>
      </c>
      <c r="N4656" t="s" s="4">
        <v>43</v>
      </c>
    </row>
    <row r="4657" ht="45.0" customHeight="true">
      <c r="A4657" t="s" s="4">
        <v>92</v>
      </c>
      <c r="B4657" t="s" s="4">
        <v>7152</v>
      </c>
      <c r="C4657" t="s" s="4">
        <v>1558</v>
      </c>
      <c r="D4657" t="s" s="4">
        <v>43</v>
      </c>
      <c r="E4657" t="s" s="4">
        <v>43</v>
      </c>
      <c r="F4657" t="s" s="4">
        <v>4274</v>
      </c>
      <c r="G4657" t="s" s="4">
        <v>3718</v>
      </c>
      <c r="H4657" t="s" s="4">
        <v>43</v>
      </c>
      <c r="I4657" t="s" s="4">
        <v>43</v>
      </c>
      <c r="J4657" t="s" s="4">
        <v>43</v>
      </c>
      <c r="K4657" t="s" s="4">
        <v>43</v>
      </c>
      <c r="L4657" t="s" s="4">
        <v>43</v>
      </c>
      <c r="M4657" t="s" s="4">
        <v>43</v>
      </c>
      <c r="N4657" t="s" s="4">
        <v>43</v>
      </c>
    </row>
    <row r="4658" ht="45.0" customHeight="true">
      <c r="A4658" t="s" s="4">
        <v>92</v>
      </c>
      <c r="B4658" t="s" s="4">
        <v>7153</v>
      </c>
      <c r="C4658" t="s" s="4">
        <v>1617</v>
      </c>
      <c r="D4658" t="s" s="4">
        <v>43</v>
      </c>
      <c r="E4658" t="s" s="4">
        <v>43</v>
      </c>
      <c r="F4658" t="s" s="4">
        <v>4274</v>
      </c>
      <c r="G4658" t="s" s="4">
        <v>3714</v>
      </c>
      <c r="H4658" t="s" s="4">
        <v>43</v>
      </c>
      <c r="I4658" t="s" s="4">
        <v>43</v>
      </c>
      <c r="J4658" t="s" s="4">
        <v>43</v>
      </c>
      <c r="K4658" t="s" s="4">
        <v>43</v>
      </c>
      <c r="L4658" t="s" s="4">
        <v>43</v>
      </c>
      <c r="M4658" t="s" s="4">
        <v>43</v>
      </c>
      <c r="N4658" t="s" s="4">
        <v>43</v>
      </c>
    </row>
    <row r="4659" ht="45.0" customHeight="true">
      <c r="A4659" t="s" s="4">
        <v>92</v>
      </c>
      <c r="B4659" t="s" s="4">
        <v>7154</v>
      </c>
      <c r="C4659" t="s" s="4">
        <v>826</v>
      </c>
      <c r="D4659" t="s" s="4">
        <v>43</v>
      </c>
      <c r="E4659" t="s" s="4">
        <v>43</v>
      </c>
      <c r="F4659" t="s" s="4">
        <v>4274</v>
      </c>
      <c r="G4659" t="s" s="4">
        <v>3714</v>
      </c>
      <c r="H4659" t="s" s="4">
        <v>43</v>
      </c>
      <c r="I4659" t="s" s="4">
        <v>43</v>
      </c>
      <c r="J4659" t="s" s="4">
        <v>43</v>
      </c>
      <c r="K4659" t="s" s="4">
        <v>43</v>
      </c>
      <c r="L4659" t="s" s="4">
        <v>43</v>
      </c>
      <c r="M4659" t="s" s="4">
        <v>43</v>
      </c>
      <c r="N4659" t="s" s="4">
        <v>43</v>
      </c>
    </row>
    <row r="4660" ht="45.0" customHeight="true">
      <c r="A4660" t="s" s="4">
        <v>92</v>
      </c>
      <c r="B4660" t="s" s="4">
        <v>7155</v>
      </c>
      <c r="C4660" t="s" s="4">
        <v>1620</v>
      </c>
      <c r="D4660" t="s" s="4">
        <v>43</v>
      </c>
      <c r="E4660" t="s" s="4">
        <v>43</v>
      </c>
      <c r="F4660" t="s" s="4">
        <v>4274</v>
      </c>
      <c r="G4660" t="s" s="4">
        <v>3718</v>
      </c>
      <c r="H4660" t="s" s="4">
        <v>43</v>
      </c>
      <c r="I4660" t="s" s="4">
        <v>43</v>
      </c>
      <c r="J4660" t="s" s="4">
        <v>43</v>
      </c>
      <c r="K4660" t="s" s="4">
        <v>43</v>
      </c>
      <c r="L4660" t="s" s="4">
        <v>43</v>
      </c>
      <c r="M4660" t="s" s="4">
        <v>43</v>
      </c>
      <c r="N4660" t="s" s="4">
        <v>43</v>
      </c>
    </row>
    <row r="4661" ht="45.0" customHeight="true">
      <c r="A4661" t="s" s="4">
        <v>92</v>
      </c>
      <c r="B4661" t="s" s="4">
        <v>7156</v>
      </c>
      <c r="C4661" t="s" s="4">
        <v>1622</v>
      </c>
      <c r="D4661" t="s" s="4">
        <v>43</v>
      </c>
      <c r="E4661" t="s" s="4">
        <v>43</v>
      </c>
      <c r="F4661" t="s" s="4">
        <v>4274</v>
      </c>
      <c r="G4661" t="s" s="4">
        <v>3718</v>
      </c>
      <c r="H4661" t="s" s="4">
        <v>43</v>
      </c>
      <c r="I4661" t="s" s="4">
        <v>43</v>
      </c>
      <c r="J4661" t="s" s="4">
        <v>43</v>
      </c>
      <c r="K4661" t="s" s="4">
        <v>43</v>
      </c>
      <c r="L4661" t="s" s="4">
        <v>43</v>
      </c>
      <c r="M4661" t="s" s="4">
        <v>43</v>
      </c>
      <c r="N4661" t="s" s="4">
        <v>43</v>
      </c>
    </row>
    <row r="4662" ht="45.0" customHeight="true">
      <c r="A4662" t="s" s="4">
        <v>92</v>
      </c>
      <c r="B4662" t="s" s="4">
        <v>7157</v>
      </c>
      <c r="C4662" t="s" s="4">
        <v>407</v>
      </c>
      <c r="D4662" t="s" s="4">
        <v>43</v>
      </c>
      <c r="E4662" t="s" s="4">
        <v>43</v>
      </c>
      <c r="F4662" t="s" s="4">
        <v>4274</v>
      </c>
      <c r="G4662" t="s" s="4">
        <v>3714</v>
      </c>
      <c r="H4662" t="s" s="4">
        <v>43</v>
      </c>
      <c r="I4662" t="s" s="4">
        <v>43</v>
      </c>
      <c r="J4662" t="s" s="4">
        <v>43</v>
      </c>
      <c r="K4662" t="s" s="4">
        <v>43</v>
      </c>
      <c r="L4662" t="s" s="4">
        <v>43</v>
      </c>
      <c r="M4662" t="s" s="4">
        <v>43</v>
      </c>
      <c r="N4662" t="s" s="4">
        <v>43</v>
      </c>
    </row>
    <row r="4663" ht="45.0" customHeight="true">
      <c r="A4663" t="s" s="4">
        <v>92</v>
      </c>
      <c r="B4663" t="s" s="4">
        <v>7158</v>
      </c>
      <c r="C4663" t="s" s="4">
        <v>409</v>
      </c>
      <c r="D4663" t="s" s="4">
        <v>43</v>
      </c>
      <c r="E4663" t="s" s="4">
        <v>43</v>
      </c>
      <c r="F4663" t="s" s="4">
        <v>4274</v>
      </c>
      <c r="G4663" t="s" s="4">
        <v>3714</v>
      </c>
      <c r="H4663" t="s" s="4">
        <v>43</v>
      </c>
      <c r="I4663" t="s" s="4">
        <v>43</v>
      </c>
      <c r="J4663" t="s" s="4">
        <v>43</v>
      </c>
      <c r="K4663" t="s" s="4">
        <v>43</v>
      </c>
      <c r="L4663" t="s" s="4">
        <v>43</v>
      </c>
      <c r="M4663" t="s" s="4">
        <v>43</v>
      </c>
      <c r="N4663" t="s" s="4">
        <v>43</v>
      </c>
    </row>
    <row r="4664" ht="45.0" customHeight="true">
      <c r="A4664" t="s" s="4">
        <v>92</v>
      </c>
      <c r="B4664" t="s" s="4">
        <v>7159</v>
      </c>
      <c r="C4664" t="s" s="4">
        <v>411</v>
      </c>
      <c r="D4664" t="s" s="4">
        <v>43</v>
      </c>
      <c r="E4664" t="s" s="4">
        <v>43</v>
      </c>
      <c r="F4664" t="s" s="4">
        <v>4274</v>
      </c>
      <c r="G4664" t="s" s="4">
        <v>3718</v>
      </c>
      <c r="H4664" t="s" s="4">
        <v>43</v>
      </c>
      <c r="I4664" t="s" s="4">
        <v>43</v>
      </c>
      <c r="J4664" t="s" s="4">
        <v>43</v>
      </c>
      <c r="K4664" t="s" s="4">
        <v>43</v>
      </c>
      <c r="L4664" t="s" s="4">
        <v>43</v>
      </c>
      <c r="M4664" t="s" s="4">
        <v>43</v>
      </c>
      <c r="N4664" t="s" s="4">
        <v>43</v>
      </c>
    </row>
    <row r="4665" ht="45.0" customHeight="true">
      <c r="A4665" t="s" s="4">
        <v>92</v>
      </c>
      <c r="B4665" t="s" s="4">
        <v>7160</v>
      </c>
      <c r="C4665" t="s" s="4">
        <v>413</v>
      </c>
      <c r="D4665" t="s" s="4">
        <v>43</v>
      </c>
      <c r="E4665" t="s" s="4">
        <v>43</v>
      </c>
      <c r="F4665" t="s" s="4">
        <v>4274</v>
      </c>
      <c r="G4665" t="s" s="4">
        <v>3718</v>
      </c>
      <c r="H4665" t="s" s="4">
        <v>43</v>
      </c>
      <c r="I4665" t="s" s="4">
        <v>43</v>
      </c>
      <c r="J4665" t="s" s="4">
        <v>43</v>
      </c>
      <c r="K4665" t="s" s="4">
        <v>43</v>
      </c>
      <c r="L4665" t="s" s="4">
        <v>43</v>
      </c>
      <c r="M4665" t="s" s="4">
        <v>43</v>
      </c>
      <c r="N4665" t="s" s="4">
        <v>43</v>
      </c>
    </row>
    <row r="4666" ht="45.0" customHeight="true">
      <c r="A4666" t="s" s="4">
        <v>92</v>
      </c>
      <c r="B4666" t="s" s="4">
        <v>7161</v>
      </c>
      <c r="C4666" t="s" s="4">
        <v>415</v>
      </c>
      <c r="D4666" t="s" s="4">
        <v>43</v>
      </c>
      <c r="E4666" t="s" s="4">
        <v>43</v>
      </c>
      <c r="F4666" t="s" s="4">
        <v>4274</v>
      </c>
      <c r="G4666" t="s" s="4">
        <v>3718</v>
      </c>
      <c r="H4666" t="s" s="4">
        <v>43</v>
      </c>
      <c r="I4666" t="s" s="4">
        <v>43</v>
      </c>
      <c r="J4666" t="s" s="4">
        <v>43</v>
      </c>
      <c r="K4666" t="s" s="4">
        <v>43</v>
      </c>
      <c r="L4666" t="s" s="4">
        <v>43</v>
      </c>
      <c r="M4666" t="s" s="4">
        <v>43</v>
      </c>
      <c r="N4666" t="s" s="4">
        <v>43</v>
      </c>
    </row>
    <row r="4667" ht="45.0" customHeight="true">
      <c r="A4667" t="s" s="4">
        <v>92</v>
      </c>
      <c r="B4667" t="s" s="4">
        <v>7162</v>
      </c>
      <c r="C4667" t="s" s="4">
        <v>417</v>
      </c>
      <c r="D4667" t="s" s="4">
        <v>43</v>
      </c>
      <c r="E4667" t="s" s="4">
        <v>43</v>
      </c>
      <c r="F4667" t="s" s="4">
        <v>4274</v>
      </c>
      <c r="G4667" t="s" s="4">
        <v>3718</v>
      </c>
      <c r="H4667" t="s" s="4">
        <v>43</v>
      </c>
      <c r="I4667" t="s" s="4">
        <v>43</v>
      </c>
      <c r="J4667" t="s" s="4">
        <v>43</v>
      </c>
      <c r="K4667" t="s" s="4">
        <v>43</v>
      </c>
      <c r="L4667" t="s" s="4">
        <v>43</v>
      </c>
      <c r="M4667" t="s" s="4">
        <v>43</v>
      </c>
      <c r="N4667" t="s" s="4">
        <v>43</v>
      </c>
    </row>
    <row r="4668" ht="45.0" customHeight="true">
      <c r="A4668" t="s" s="4">
        <v>92</v>
      </c>
      <c r="B4668" t="s" s="4">
        <v>7163</v>
      </c>
      <c r="C4668" t="s" s="4">
        <v>342</v>
      </c>
      <c r="D4668" t="s" s="4">
        <v>43</v>
      </c>
      <c r="E4668" t="s" s="4">
        <v>43</v>
      </c>
      <c r="F4668" t="s" s="4">
        <v>4274</v>
      </c>
      <c r="G4668" t="s" s="4">
        <v>3718</v>
      </c>
      <c r="H4668" t="s" s="4">
        <v>43</v>
      </c>
      <c r="I4668" t="s" s="4">
        <v>43</v>
      </c>
      <c r="J4668" t="s" s="4">
        <v>43</v>
      </c>
      <c r="K4668" t="s" s="4">
        <v>43</v>
      </c>
      <c r="L4668" t="s" s="4">
        <v>43</v>
      </c>
      <c r="M4668" t="s" s="4">
        <v>43</v>
      </c>
      <c r="N4668" t="s" s="4">
        <v>43</v>
      </c>
    </row>
    <row r="4669" ht="45.0" customHeight="true">
      <c r="A4669" t="s" s="4">
        <v>92</v>
      </c>
      <c r="B4669" t="s" s="4">
        <v>7164</v>
      </c>
      <c r="C4669" t="s" s="4">
        <v>420</v>
      </c>
      <c r="D4669" t="s" s="4">
        <v>43</v>
      </c>
      <c r="E4669" t="s" s="4">
        <v>43</v>
      </c>
      <c r="F4669" t="s" s="4">
        <v>4274</v>
      </c>
      <c r="G4669" t="s" s="4">
        <v>3718</v>
      </c>
      <c r="H4669" t="s" s="4">
        <v>43</v>
      </c>
      <c r="I4669" t="s" s="4">
        <v>43</v>
      </c>
      <c r="J4669" t="s" s="4">
        <v>43</v>
      </c>
      <c r="K4669" t="s" s="4">
        <v>43</v>
      </c>
      <c r="L4669" t="s" s="4">
        <v>43</v>
      </c>
      <c r="M4669" t="s" s="4">
        <v>43</v>
      </c>
      <c r="N4669" t="s" s="4">
        <v>43</v>
      </c>
    </row>
    <row r="4670" ht="45.0" customHeight="true">
      <c r="A4670" t="s" s="4">
        <v>92</v>
      </c>
      <c r="B4670" t="s" s="4">
        <v>7165</v>
      </c>
      <c r="C4670" t="s" s="4">
        <v>422</v>
      </c>
      <c r="D4670" t="s" s="4">
        <v>43</v>
      </c>
      <c r="E4670" t="s" s="4">
        <v>43</v>
      </c>
      <c r="F4670" t="s" s="4">
        <v>4274</v>
      </c>
      <c r="G4670" t="s" s="4">
        <v>3718</v>
      </c>
      <c r="H4670" t="s" s="4">
        <v>43</v>
      </c>
      <c r="I4670" t="s" s="4">
        <v>43</v>
      </c>
      <c r="J4670" t="s" s="4">
        <v>43</v>
      </c>
      <c r="K4670" t="s" s="4">
        <v>43</v>
      </c>
      <c r="L4670" t="s" s="4">
        <v>43</v>
      </c>
      <c r="M4670" t="s" s="4">
        <v>43</v>
      </c>
      <c r="N4670" t="s" s="4">
        <v>43</v>
      </c>
    </row>
    <row r="4671" ht="45.0" customHeight="true">
      <c r="A4671" t="s" s="4">
        <v>92</v>
      </c>
      <c r="B4671" t="s" s="4">
        <v>7166</v>
      </c>
      <c r="C4671" t="s" s="4">
        <v>424</v>
      </c>
      <c r="D4671" t="s" s="4">
        <v>43</v>
      </c>
      <c r="E4671" t="s" s="4">
        <v>43</v>
      </c>
      <c r="F4671" t="s" s="4">
        <v>4274</v>
      </c>
      <c r="G4671" t="s" s="4">
        <v>3718</v>
      </c>
      <c r="H4671" t="s" s="4">
        <v>43</v>
      </c>
      <c r="I4671" t="s" s="4">
        <v>43</v>
      </c>
      <c r="J4671" t="s" s="4">
        <v>43</v>
      </c>
      <c r="K4671" t="s" s="4">
        <v>43</v>
      </c>
      <c r="L4671" t="s" s="4">
        <v>43</v>
      </c>
      <c r="M4671" t="s" s="4">
        <v>43</v>
      </c>
      <c r="N4671" t="s" s="4">
        <v>43</v>
      </c>
    </row>
    <row r="4672" ht="45.0" customHeight="true">
      <c r="A4672" t="s" s="4">
        <v>92</v>
      </c>
      <c r="B4672" t="s" s="4">
        <v>7167</v>
      </c>
      <c r="C4672" t="s" s="4">
        <v>426</v>
      </c>
      <c r="D4672" t="s" s="4">
        <v>43</v>
      </c>
      <c r="E4672" t="s" s="4">
        <v>43</v>
      </c>
      <c r="F4672" t="s" s="4">
        <v>4274</v>
      </c>
      <c r="G4672" t="s" s="4">
        <v>3718</v>
      </c>
      <c r="H4672" t="s" s="4">
        <v>43</v>
      </c>
      <c r="I4672" t="s" s="4">
        <v>43</v>
      </c>
      <c r="J4672" t="s" s="4">
        <v>43</v>
      </c>
      <c r="K4672" t="s" s="4">
        <v>43</v>
      </c>
      <c r="L4672" t="s" s="4">
        <v>43</v>
      </c>
      <c r="M4672" t="s" s="4">
        <v>43</v>
      </c>
      <c r="N4672" t="s" s="4">
        <v>43</v>
      </c>
    </row>
    <row r="4673" ht="45.0" customHeight="true">
      <c r="A4673" t="s" s="4">
        <v>92</v>
      </c>
      <c r="B4673" t="s" s="4">
        <v>7168</v>
      </c>
      <c r="C4673" t="s" s="4">
        <v>430</v>
      </c>
      <c r="D4673" t="s" s="4">
        <v>43</v>
      </c>
      <c r="E4673" t="s" s="4">
        <v>43</v>
      </c>
      <c r="F4673" t="s" s="4">
        <v>4274</v>
      </c>
      <c r="G4673" t="s" s="4">
        <v>3714</v>
      </c>
      <c r="H4673" t="s" s="4">
        <v>43</v>
      </c>
      <c r="I4673" t="s" s="4">
        <v>43</v>
      </c>
      <c r="J4673" t="s" s="4">
        <v>43</v>
      </c>
      <c r="K4673" t="s" s="4">
        <v>43</v>
      </c>
      <c r="L4673" t="s" s="4">
        <v>43</v>
      </c>
      <c r="M4673" t="s" s="4">
        <v>43</v>
      </c>
      <c r="N4673" t="s" s="4">
        <v>43</v>
      </c>
    </row>
    <row r="4674" ht="45.0" customHeight="true">
      <c r="A4674" t="s" s="4">
        <v>92</v>
      </c>
      <c r="B4674" t="s" s="4">
        <v>7169</v>
      </c>
      <c r="C4674" t="s" s="4">
        <v>432</v>
      </c>
      <c r="D4674" t="s" s="4">
        <v>43</v>
      </c>
      <c r="E4674" t="s" s="4">
        <v>43</v>
      </c>
      <c r="F4674" t="s" s="4">
        <v>4274</v>
      </c>
      <c r="G4674" t="s" s="4">
        <v>3718</v>
      </c>
      <c r="H4674" t="s" s="4">
        <v>43</v>
      </c>
      <c r="I4674" t="s" s="4">
        <v>43</v>
      </c>
      <c r="J4674" t="s" s="4">
        <v>43</v>
      </c>
      <c r="K4674" t="s" s="4">
        <v>43</v>
      </c>
      <c r="L4674" t="s" s="4">
        <v>43</v>
      </c>
      <c r="M4674" t="s" s="4">
        <v>43</v>
      </c>
      <c r="N4674" t="s" s="4">
        <v>43</v>
      </c>
    </row>
    <row r="4675" ht="45.0" customHeight="true">
      <c r="A4675" t="s" s="4">
        <v>92</v>
      </c>
      <c r="B4675" t="s" s="4">
        <v>7170</v>
      </c>
      <c r="C4675" t="s" s="4">
        <v>434</v>
      </c>
      <c r="D4675" t="s" s="4">
        <v>43</v>
      </c>
      <c r="E4675" t="s" s="4">
        <v>43</v>
      </c>
      <c r="F4675" t="s" s="4">
        <v>4274</v>
      </c>
      <c r="G4675" t="s" s="4">
        <v>3718</v>
      </c>
      <c r="H4675" t="s" s="4">
        <v>43</v>
      </c>
      <c r="I4675" t="s" s="4">
        <v>43</v>
      </c>
      <c r="J4675" t="s" s="4">
        <v>43</v>
      </c>
      <c r="K4675" t="s" s="4">
        <v>43</v>
      </c>
      <c r="L4675" t="s" s="4">
        <v>43</v>
      </c>
      <c r="M4675" t="s" s="4">
        <v>43</v>
      </c>
      <c r="N4675" t="s" s="4">
        <v>43</v>
      </c>
    </row>
    <row r="4676" ht="45.0" customHeight="true">
      <c r="A4676" t="s" s="4">
        <v>92</v>
      </c>
      <c r="B4676" t="s" s="4">
        <v>7171</v>
      </c>
      <c r="C4676" t="s" s="4">
        <v>436</v>
      </c>
      <c r="D4676" t="s" s="4">
        <v>43</v>
      </c>
      <c r="E4676" t="s" s="4">
        <v>43</v>
      </c>
      <c r="F4676" t="s" s="4">
        <v>4274</v>
      </c>
      <c r="G4676" t="s" s="4">
        <v>3718</v>
      </c>
      <c r="H4676" t="s" s="4">
        <v>43</v>
      </c>
      <c r="I4676" t="s" s="4">
        <v>43</v>
      </c>
      <c r="J4676" t="s" s="4">
        <v>43</v>
      </c>
      <c r="K4676" t="s" s="4">
        <v>43</v>
      </c>
      <c r="L4676" t="s" s="4">
        <v>43</v>
      </c>
      <c r="M4676" t="s" s="4">
        <v>43</v>
      </c>
      <c r="N4676" t="s" s="4">
        <v>43</v>
      </c>
    </row>
    <row r="4677" ht="45.0" customHeight="true">
      <c r="A4677" t="s" s="4">
        <v>92</v>
      </c>
      <c r="B4677" t="s" s="4">
        <v>7172</v>
      </c>
      <c r="C4677" t="s" s="4">
        <v>322</v>
      </c>
      <c r="D4677" t="s" s="4">
        <v>43</v>
      </c>
      <c r="E4677" t="s" s="4">
        <v>43</v>
      </c>
      <c r="F4677" t="s" s="4">
        <v>4274</v>
      </c>
      <c r="G4677" t="s" s="4">
        <v>3714</v>
      </c>
      <c r="H4677" t="s" s="4">
        <v>43</v>
      </c>
      <c r="I4677" t="s" s="4">
        <v>43</v>
      </c>
      <c r="J4677" t="s" s="4">
        <v>43</v>
      </c>
      <c r="K4677" t="s" s="4">
        <v>43</v>
      </c>
      <c r="L4677" t="s" s="4">
        <v>43</v>
      </c>
      <c r="M4677" t="s" s="4">
        <v>43</v>
      </c>
      <c r="N4677" t="s" s="4">
        <v>43</v>
      </c>
    </row>
    <row r="4678" ht="45.0" customHeight="true">
      <c r="A4678" t="s" s="4">
        <v>92</v>
      </c>
      <c r="B4678" t="s" s="4">
        <v>7173</v>
      </c>
      <c r="C4678" t="s" s="4">
        <v>439</v>
      </c>
      <c r="D4678" t="s" s="4">
        <v>43</v>
      </c>
      <c r="E4678" t="s" s="4">
        <v>43</v>
      </c>
      <c r="F4678" t="s" s="4">
        <v>4274</v>
      </c>
      <c r="G4678" t="s" s="4">
        <v>3718</v>
      </c>
      <c r="H4678" t="s" s="4">
        <v>43</v>
      </c>
      <c r="I4678" t="s" s="4">
        <v>43</v>
      </c>
      <c r="J4678" t="s" s="4">
        <v>43</v>
      </c>
      <c r="K4678" t="s" s="4">
        <v>43</v>
      </c>
      <c r="L4678" t="s" s="4">
        <v>43</v>
      </c>
      <c r="M4678" t="s" s="4">
        <v>43</v>
      </c>
      <c r="N4678" t="s" s="4">
        <v>43</v>
      </c>
    </row>
    <row r="4679" ht="45.0" customHeight="true">
      <c r="A4679" t="s" s="4">
        <v>92</v>
      </c>
      <c r="B4679" t="s" s="4">
        <v>7174</v>
      </c>
      <c r="C4679" t="s" s="4">
        <v>441</v>
      </c>
      <c r="D4679" t="s" s="4">
        <v>43</v>
      </c>
      <c r="E4679" t="s" s="4">
        <v>43</v>
      </c>
      <c r="F4679" t="s" s="4">
        <v>4274</v>
      </c>
      <c r="G4679" t="s" s="4">
        <v>3718</v>
      </c>
      <c r="H4679" t="s" s="4">
        <v>43</v>
      </c>
      <c r="I4679" t="s" s="4">
        <v>43</v>
      </c>
      <c r="J4679" t="s" s="4">
        <v>43</v>
      </c>
      <c r="K4679" t="s" s="4">
        <v>43</v>
      </c>
      <c r="L4679" t="s" s="4">
        <v>43</v>
      </c>
      <c r="M4679" t="s" s="4">
        <v>43</v>
      </c>
      <c r="N4679" t="s" s="4">
        <v>43</v>
      </c>
    </row>
    <row r="4680" ht="45.0" customHeight="true">
      <c r="A4680" t="s" s="4">
        <v>92</v>
      </c>
      <c r="B4680" t="s" s="4">
        <v>7175</v>
      </c>
      <c r="C4680" t="s" s="4">
        <v>443</v>
      </c>
      <c r="D4680" t="s" s="4">
        <v>43</v>
      </c>
      <c r="E4680" t="s" s="4">
        <v>43</v>
      </c>
      <c r="F4680" t="s" s="4">
        <v>4274</v>
      </c>
      <c r="G4680" t="s" s="4">
        <v>3714</v>
      </c>
      <c r="H4680" t="s" s="4">
        <v>43</v>
      </c>
      <c r="I4680" t="s" s="4">
        <v>43</v>
      </c>
      <c r="J4680" t="s" s="4">
        <v>43</v>
      </c>
      <c r="K4680" t="s" s="4">
        <v>43</v>
      </c>
      <c r="L4680" t="s" s="4">
        <v>43</v>
      </c>
      <c r="M4680" t="s" s="4">
        <v>43</v>
      </c>
      <c r="N4680" t="s" s="4">
        <v>43</v>
      </c>
    </row>
    <row r="4681" ht="45.0" customHeight="true">
      <c r="A4681" t="s" s="4">
        <v>92</v>
      </c>
      <c r="B4681" t="s" s="4">
        <v>7176</v>
      </c>
      <c r="C4681" t="s" s="4">
        <v>445</v>
      </c>
      <c r="D4681" t="s" s="4">
        <v>43</v>
      </c>
      <c r="E4681" t="s" s="4">
        <v>43</v>
      </c>
      <c r="F4681" t="s" s="4">
        <v>4274</v>
      </c>
      <c r="G4681" t="s" s="4">
        <v>3718</v>
      </c>
      <c r="H4681" t="s" s="4">
        <v>43</v>
      </c>
      <c r="I4681" t="s" s="4">
        <v>43</v>
      </c>
      <c r="J4681" t="s" s="4">
        <v>43</v>
      </c>
      <c r="K4681" t="s" s="4">
        <v>43</v>
      </c>
      <c r="L4681" t="s" s="4">
        <v>43</v>
      </c>
      <c r="M4681" t="s" s="4">
        <v>43</v>
      </c>
      <c r="N4681" t="s" s="4">
        <v>43</v>
      </c>
    </row>
    <row r="4682" ht="45.0" customHeight="true">
      <c r="A4682" t="s" s="4">
        <v>92</v>
      </c>
      <c r="B4682" t="s" s="4">
        <v>7177</v>
      </c>
      <c r="C4682" t="s" s="4">
        <v>447</v>
      </c>
      <c r="D4682" t="s" s="4">
        <v>43</v>
      </c>
      <c r="E4682" t="s" s="4">
        <v>43</v>
      </c>
      <c r="F4682" t="s" s="4">
        <v>4274</v>
      </c>
      <c r="G4682" t="s" s="4">
        <v>3714</v>
      </c>
      <c r="H4682" t="s" s="4">
        <v>43</v>
      </c>
      <c r="I4682" t="s" s="4">
        <v>43</v>
      </c>
      <c r="J4682" t="s" s="4">
        <v>43</v>
      </c>
      <c r="K4682" t="s" s="4">
        <v>43</v>
      </c>
      <c r="L4682" t="s" s="4">
        <v>43</v>
      </c>
      <c r="M4682" t="s" s="4">
        <v>43</v>
      </c>
      <c r="N4682" t="s" s="4">
        <v>43</v>
      </c>
    </row>
    <row r="4683" ht="45.0" customHeight="true">
      <c r="A4683" t="s" s="4">
        <v>92</v>
      </c>
      <c r="B4683" t="s" s="4">
        <v>7178</v>
      </c>
      <c r="C4683" t="s" s="4">
        <v>449</v>
      </c>
      <c r="D4683" t="s" s="4">
        <v>43</v>
      </c>
      <c r="E4683" t="s" s="4">
        <v>43</v>
      </c>
      <c r="F4683" t="s" s="4">
        <v>4274</v>
      </c>
      <c r="G4683" t="s" s="4">
        <v>3714</v>
      </c>
      <c r="H4683" t="s" s="4">
        <v>43</v>
      </c>
      <c r="I4683" t="s" s="4">
        <v>43</v>
      </c>
      <c r="J4683" t="s" s="4">
        <v>43</v>
      </c>
      <c r="K4683" t="s" s="4">
        <v>43</v>
      </c>
      <c r="L4683" t="s" s="4">
        <v>43</v>
      </c>
      <c r="M4683" t="s" s="4">
        <v>43</v>
      </c>
      <c r="N4683" t="s" s="4">
        <v>43</v>
      </c>
    </row>
    <row r="4684" ht="45.0" customHeight="true">
      <c r="A4684" t="s" s="4">
        <v>92</v>
      </c>
      <c r="B4684" t="s" s="4">
        <v>7179</v>
      </c>
      <c r="C4684" t="s" s="4">
        <v>451</v>
      </c>
      <c r="D4684" t="s" s="4">
        <v>43</v>
      </c>
      <c r="E4684" t="s" s="4">
        <v>43</v>
      </c>
      <c r="F4684" t="s" s="4">
        <v>4274</v>
      </c>
      <c r="G4684" t="s" s="4">
        <v>3714</v>
      </c>
      <c r="H4684" t="s" s="4">
        <v>43</v>
      </c>
      <c r="I4684" t="s" s="4">
        <v>43</v>
      </c>
      <c r="J4684" t="s" s="4">
        <v>43</v>
      </c>
      <c r="K4684" t="s" s="4">
        <v>43</v>
      </c>
      <c r="L4684" t="s" s="4">
        <v>43</v>
      </c>
      <c r="M4684" t="s" s="4">
        <v>43</v>
      </c>
      <c r="N4684" t="s" s="4">
        <v>43</v>
      </c>
    </row>
    <row r="4685" ht="45.0" customHeight="true">
      <c r="A4685" t="s" s="4">
        <v>92</v>
      </c>
      <c r="B4685" t="s" s="4">
        <v>7180</v>
      </c>
      <c r="C4685" t="s" s="4">
        <v>453</v>
      </c>
      <c r="D4685" t="s" s="4">
        <v>43</v>
      </c>
      <c r="E4685" t="s" s="4">
        <v>43</v>
      </c>
      <c r="F4685" t="s" s="4">
        <v>4274</v>
      </c>
      <c r="G4685" t="s" s="4">
        <v>3714</v>
      </c>
      <c r="H4685" t="s" s="4">
        <v>43</v>
      </c>
      <c r="I4685" t="s" s="4">
        <v>43</v>
      </c>
      <c r="J4685" t="s" s="4">
        <v>43</v>
      </c>
      <c r="K4685" t="s" s="4">
        <v>43</v>
      </c>
      <c r="L4685" t="s" s="4">
        <v>43</v>
      </c>
      <c r="M4685" t="s" s="4">
        <v>43</v>
      </c>
      <c r="N4685" t="s" s="4">
        <v>43</v>
      </c>
    </row>
    <row r="4686" ht="45.0" customHeight="true">
      <c r="A4686" t="s" s="4">
        <v>92</v>
      </c>
      <c r="B4686" t="s" s="4">
        <v>7181</v>
      </c>
      <c r="C4686" t="s" s="4">
        <v>5783</v>
      </c>
      <c r="D4686" t="s" s="4">
        <v>43</v>
      </c>
      <c r="E4686" t="s" s="4">
        <v>43</v>
      </c>
      <c r="F4686" t="s" s="4">
        <v>4274</v>
      </c>
      <c r="G4686" t="s" s="4">
        <v>3718</v>
      </c>
      <c r="H4686" t="s" s="4">
        <v>43</v>
      </c>
      <c r="I4686" t="s" s="4">
        <v>43</v>
      </c>
      <c r="J4686" t="s" s="4">
        <v>43</v>
      </c>
      <c r="K4686" t="s" s="4">
        <v>43</v>
      </c>
      <c r="L4686" t="s" s="4">
        <v>43</v>
      </c>
      <c r="M4686" t="s" s="4">
        <v>43</v>
      </c>
      <c r="N4686" t="s" s="4">
        <v>43</v>
      </c>
    </row>
    <row r="4687" ht="45.0" customHeight="true">
      <c r="A4687" t="s" s="4">
        <v>92</v>
      </c>
      <c r="B4687" t="s" s="4">
        <v>7182</v>
      </c>
      <c r="C4687" t="s" s="4">
        <v>5785</v>
      </c>
      <c r="D4687" t="s" s="4">
        <v>43</v>
      </c>
      <c r="E4687" t="s" s="4">
        <v>43</v>
      </c>
      <c r="F4687" t="s" s="4">
        <v>4274</v>
      </c>
      <c r="G4687" t="s" s="4">
        <v>3718</v>
      </c>
      <c r="H4687" t="s" s="4">
        <v>43</v>
      </c>
      <c r="I4687" t="s" s="4">
        <v>43</v>
      </c>
      <c r="J4687" t="s" s="4">
        <v>43</v>
      </c>
      <c r="K4687" t="s" s="4">
        <v>43</v>
      </c>
      <c r="L4687" t="s" s="4">
        <v>43</v>
      </c>
      <c r="M4687" t="s" s="4">
        <v>43</v>
      </c>
      <c r="N4687" t="s" s="4">
        <v>43</v>
      </c>
    </row>
    <row r="4688" ht="45.0" customHeight="true">
      <c r="A4688" t="s" s="4">
        <v>92</v>
      </c>
      <c r="B4688" t="s" s="4">
        <v>7183</v>
      </c>
      <c r="C4688" t="s" s="4">
        <v>373</v>
      </c>
      <c r="D4688" t="s" s="4">
        <v>43</v>
      </c>
      <c r="E4688" t="s" s="4">
        <v>43</v>
      </c>
      <c r="F4688" t="s" s="4">
        <v>4274</v>
      </c>
      <c r="G4688" t="s" s="4">
        <v>3714</v>
      </c>
      <c r="H4688" t="s" s="4">
        <v>43</v>
      </c>
      <c r="I4688" t="s" s="4">
        <v>43</v>
      </c>
      <c r="J4688" t="s" s="4">
        <v>43</v>
      </c>
      <c r="K4688" t="s" s="4">
        <v>43</v>
      </c>
      <c r="L4688" t="s" s="4">
        <v>43</v>
      </c>
      <c r="M4688" t="s" s="4">
        <v>43</v>
      </c>
      <c r="N4688" t="s" s="4">
        <v>43</v>
      </c>
    </row>
    <row r="4689" ht="45.0" customHeight="true">
      <c r="A4689" t="s" s="4">
        <v>92</v>
      </c>
      <c r="B4689" t="s" s="4">
        <v>7184</v>
      </c>
      <c r="C4689" t="s" s="4">
        <v>436</v>
      </c>
      <c r="D4689" t="s" s="4">
        <v>43</v>
      </c>
      <c r="E4689" t="s" s="4">
        <v>43</v>
      </c>
      <c r="F4689" t="s" s="4">
        <v>4274</v>
      </c>
      <c r="G4689" t="s" s="4">
        <v>3714</v>
      </c>
      <c r="H4689" t="s" s="4">
        <v>43</v>
      </c>
      <c r="I4689" t="s" s="4">
        <v>43</v>
      </c>
      <c r="J4689" t="s" s="4">
        <v>43</v>
      </c>
      <c r="K4689" t="s" s="4">
        <v>43</v>
      </c>
      <c r="L4689" t="s" s="4">
        <v>43</v>
      </c>
      <c r="M4689" t="s" s="4">
        <v>43</v>
      </c>
      <c r="N4689" t="s" s="4">
        <v>43</v>
      </c>
    </row>
    <row r="4690" ht="45.0" customHeight="true">
      <c r="A4690" t="s" s="4">
        <v>92</v>
      </c>
      <c r="B4690" t="s" s="4">
        <v>7185</v>
      </c>
      <c r="C4690" t="s" s="4">
        <v>462</v>
      </c>
      <c r="D4690" t="s" s="4">
        <v>43</v>
      </c>
      <c r="E4690" t="s" s="4">
        <v>43</v>
      </c>
      <c r="F4690" t="s" s="4">
        <v>4274</v>
      </c>
      <c r="G4690" t="s" s="4">
        <v>3718</v>
      </c>
      <c r="H4690" t="s" s="4">
        <v>43</v>
      </c>
      <c r="I4690" t="s" s="4">
        <v>43</v>
      </c>
      <c r="J4690" t="s" s="4">
        <v>43</v>
      </c>
      <c r="K4690" t="s" s="4">
        <v>43</v>
      </c>
      <c r="L4690" t="s" s="4">
        <v>43</v>
      </c>
      <c r="M4690" t="s" s="4">
        <v>43</v>
      </c>
      <c r="N4690" t="s" s="4">
        <v>43</v>
      </c>
    </row>
    <row r="4691" ht="45.0" customHeight="true">
      <c r="A4691" t="s" s="4">
        <v>92</v>
      </c>
      <c r="B4691" t="s" s="4">
        <v>7186</v>
      </c>
      <c r="C4691" t="s" s="4">
        <v>1168</v>
      </c>
      <c r="D4691" t="s" s="4">
        <v>43</v>
      </c>
      <c r="E4691" t="s" s="4">
        <v>43</v>
      </c>
      <c r="F4691" t="s" s="4">
        <v>4316</v>
      </c>
      <c r="G4691" t="s" s="4">
        <v>3714</v>
      </c>
      <c r="H4691" t="s" s="4">
        <v>43</v>
      </c>
      <c r="I4691" t="s" s="4">
        <v>43</v>
      </c>
      <c r="J4691" t="s" s="4">
        <v>43</v>
      </c>
      <c r="K4691" t="s" s="4">
        <v>43</v>
      </c>
      <c r="L4691" t="s" s="4">
        <v>43</v>
      </c>
      <c r="M4691" t="s" s="4">
        <v>43</v>
      </c>
      <c r="N4691" t="s" s="4">
        <v>43</v>
      </c>
    </row>
    <row r="4692" ht="45.0" customHeight="true">
      <c r="A4692" t="s" s="4">
        <v>92</v>
      </c>
      <c r="B4692" t="s" s="4">
        <v>7187</v>
      </c>
      <c r="C4692" t="s" s="4">
        <v>2813</v>
      </c>
      <c r="D4692" t="s" s="4">
        <v>43</v>
      </c>
      <c r="E4692" t="s" s="4">
        <v>43</v>
      </c>
      <c r="F4692" t="s" s="4">
        <v>4316</v>
      </c>
      <c r="G4692" t="s" s="4">
        <v>3718</v>
      </c>
      <c r="H4692" t="s" s="4">
        <v>43</v>
      </c>
      <c r="I4692" t="s" s="4">
        <v>43</v>
      </c>
      <c r="J4692" t="s" s="4">
        <v>43</v>
      </c>
      <c r="K4692" t="s" s="4">
        <v>43</v>
      </c>
      <c r="L4692" t="s" s="4">
        <v>43</v>
      </c>
      <c r="M4692" t="s" s="4">
        <v>43</v>
      </c>
      <c r="N4692" t="s" s="4">
        <v>43</v>
      </c>
    </row>
    <row r="4693" ht="45.0" customHeight="true">
      <c r="A4693" t="s" s="4">
        <v>92</v>
      </c>
      <c r="B4693" t="s" s="4">
        <v>7188</v>
      </c>
      <c r="C4693" t="s" s="4">
        <v>2815</v>
      </c>
      <c r="D4693" t="s" s="4">
        <v>43</v>
      </c>
      <c r="E4693" t="s" s="4">
        <v>43</v>
      </c>
      <c r="F4693" t="s" s="4">
        <v>4316</v>
      </c>
      <c r="G4693" t="s" s="4">
        <v>3718</v>
      </c>
      <c r="H4693" t="s" s="4">
        <v>43</v>
      </c>
      <c r="I4693" t="s" s="4">
        <v>43</v>
      </c>
      <c r="J4693" t="s" s="4">
        <v>43</v>
      </c>
      <c r="K4693" t="s" s="4">
        <v>43</v>
      </c>
      <c r="L4693" t="s" s="4">
        <v>43</v>
      </c>
      <c r="M4693" t="s" s="4">
        <v>43</v>
      </c>
      <c r="N4693" t="s" s="4">
        <v>43</v>
      </c>
    </row>
    <row r="4694" ht="45.0" customHeight="true">
      <c r="A4694" t="s" s="4">
        <v>92</v>
      </c>
      <c r="B4694" t="s" s="4">
        <v>7189</v>
      </c>
      <c r="C4694" t="s" s="4">
        <v>2144</v>
      </c>
      <c r="D4694" t="s" s="4">
        <v>43</v>
      </c>
      <c r="E4694" t="s" s="4">
        <v>43</v>
      </c>
      <c r="F4694" t="s" s="4">
        <v>4316</v>
      </c>
      <c r="G4694" t="s" s="4">
        <v>3718</v>
      </c>
      <c r="H4694" t="s" s="4">
        <v>43</v>
      </c>
      <c r="I4694" t="s" s="4">
        <v>43</v>
      </c>
      <c r="J4694" t="s" s="4">
        <v>43</v>
      </c>
      <c r="K4694" t="s" s="4">
        <v>43</v>
      </c>
      <c r="L4694" t="s" s="4">
        <v>43</v>
      </c>
      <c r="M4694" t="s" s="4">
        <v>43</v>
      </c>
      <c r="N4694" t="s" s="4">
        <v>43</v>
      </c>
    </row>
    <row r="4695" ht="45.0" customHeight="true">
      <c r="A4695" t="s" s="4">
        <v>92</v>
      </c>
      <c r="B4695" t="s" s="4">
        <v>7190</v>
      </c>
      <c r="C4695" t="s" s="4">
        <v>2818</v>
      </c>
      <c r="D4695" t="s" s="4">
        <v>43</v>
      </c>
      <c r="E4695" t="s" s="4">
        <v>43</v>
      </c>
      <c r="F4695" t="s" s="4">
        <v>4316</v>
      </c>
      <c r="G4695" t="s" s="4">
        <v>3714</v>
      </c>
      <c r="H4695" t="s" s="4">
        <v>43</v>
      </c>
      <c r="I4695" t="s" s="4">
        <v>43</v>
      </c>
      <c r="J4695" t="s" s="4">
        <v>43</v>
      </c>
      <c r="K4695" t="s" s="4">
        <v>43</v>
      </c>
      <c r="L4695" t="s" s="4">
        <v>43</v>
      </c>
      <c r="M4695" t="s" s="4">
        <v>43</v>
      </c>
      <c r="N4695" t="s" s="4">
        <v>43</v>
      </c>
    </row>
    <row r="4696" ht="45.0" customHeight="true">
      <c r="A4696" t="s" s="4">
        <v>92</v>
      </c>
      <c r="B4696" t="s" s="4">
        <v>7191</v>
      </c>
      <c r="C4696" t="s" s="4">
        <v>5947</v>
      </c>
      <c r="D4696" t="s" s="4">
        <v>43</v>
      </c>
      <c r="E4696" t="s" s="4">
        <v>43</v>
      </c>
      <c r="F4696" t="s" s="4">
        <v>4316</v>
      </c>
      <c r="G4696" t="s" s="4">
        <v>3718</v>
      </c>
      <c r="H4696" t="s" s="4">
        <v>43</v>
      </c>
      <c r="I4696" t="s" s="4">
        <v>43</v>
      </c>
      <c r="J4696" t="s" s="4">
        <v>43</v>
      </c>
      <c r="K4696" t="s" s="4">
        <v>43</v>
      </c>
      <c r="L4696" t="s" s="4">
        <v>43</v>
      </c>
      <c r="M4696" t="s" s="4">
        <v>43</v>
      </c>
      <c r="N4696" t="s" s="4">
        <v>43</v>
      </c>
    </row>
    <row r="4697" ht="45.0" customHeight="true">
      <c r="A4697" t="s" s="4">
        <v>92</v>
      </c>
      <c r="B4697" t="s" s="4">
        <v>7192</v>
      </c>
      <c r="C4697" t="s" s="4">
        <v>5949</v>
      </c>
      <c r="D4697" t="s" s="4">
        <v>43</v>
      </c>
      <c r="E4697" t="s" s="4">
        <v>43</v>
      </c>
      <c r="F4697" t="s" s="4">
        <v>4316</v>
      </c>
      <c r="G4697" t="s" s="4">
        <v>3718</v>
      </c>
      <c r="H4697" t="s" s="4">
        <v>43</v>
      </c>
      <c r="I4697" t="s" s="4">
        <v>43</v>
      </c>
      <c r="J4697" t="s" s="4">
        <v>43</v>
      </c>
      <c r="K4697" t="s" s="4">
        <v>43</v>
      </c>
      <c r="L4697" t="s" s="4">
        <v>43</v>
      </c>
      <c r="M4697" t="s" s="4">
        <v>43</v>
      </c>
      <c r="N4697" t="s" s="4">
        <v>43</v>
      </c>
    </row>
    <row r="4698" ht="45.0" customHeight="true">
      <c r="A4698" t="s" s="4">
        <v>92</v>
      </c>
      <c r="B4698" t="s" s="4">
        <v>7193</v>
      </c>
      <c r="C4698" t="s" s="4">
        <v>5951</v>
      </c>
      <c r="D4698" t="s" s="4">
        <v>43</v>
      </c>
      <c r="E4698" t="s" s="4">
        <v>43</v>
      </c>
      <c r="F4698" t="s" s="4">
        <v>4316</v>
      </c>
      <c r="G4698" t="s" s="4">
        <v>3714</v>
      </c>
      <c r="H4698" t="s" s="4">
        <v>43</v>
      </c>
      <c r="I4698" t="s" s="4">
        <v>43</v>
      </c>
      <c r="J4698" t="s" s="4">
        <v>43</v>
      </c>
      <c r="K4698" t="s" s="4">
        <v>43</v>
      </c>
      <c r="L4698" t="s" s="4">
        <v>43</v>
      </c>
      <c r="M4698" t="s" s="4">
        <v>43</v>
      </c>
      <c r="N4698" t="s" s="4">
        <v>43</v>
      </c>
    </row>
    <row r="4699" ht="45.0" customHeight="true">
      <c r="A4699" t="s" s="4">
        <v>92</v>
      </c>
      <c r="B4699" t="s" s="4">
        <v>7194</v>
      </c>
      <c r="C4699" t="s" s="4">
        <v>5953</v>
      </c>
      <c r="D4699" t="s" s="4">
        <v>43</v>
      </c>
      <c r="E4699" t="s" s="4">
        <v>43</v>
      </c>
      <c r="F4699" t="s" s="4">
        <v>4316</v>
      </c>
      <c r="G4699" t="s" s="4">
        <v>3714</v>
      </c>
      <c r="H4699" t="s" s="4">
        <v>43</v>
      </c>
      <c r="I4699" t="s" s="4">
        <v>43</v>
      </c>
      <c r="J4699" t="s" s="4">
        <v>43</v>
      </c>
      <c r="K4699" t="s" s="4">
        <v>43</v>
      </c>
      <c r="L4699" t="s" s="4">
        <v>43</v>
      </c>
      <c r="M4699" t="s" s="4">
        <v>43</v>
      </c>
      <c r="N4699" t="s" s="4">
        <v>43</v>
      </c>
    </row>
    <row r="4700" ht="45.0" customHeight="true">
      <c r="A4700" t="s" s="4">
        <v>92</v>
      </c>
      <c r="B4700" t="s" s="4">
        <v>7195</v>
      </c>
      <c r="C4700" t="s" s="4">
        <v>2826</v>
      </c>
      <c r="D4700" t="s" s="4">
        <v>43</v>
      </c>
      <c r="E4700" t="s" s="4">
        <v>43</v>
      </c>
      <c r="F4700" t="s" s="4">
        <v>4316</v>
      </c>
      <c r="G4700" t="s" s="4">
        <v>3714</v>
      </c>
      <c r="H4700" t="s" s="4">
        <v>43</v>
      </c>
      <c r="I4700" t="s" s="4">
        <v>43</v>
      </c>
      <c r="J4700" t="s" s="4">
        <v>43</v>
      </c>
      <c r="K4700" t="s" s="4">
        <v>43</v>
      </c>
      <c r="L4700" t="s" s="4">
        <v>43</v>
      </c>
      <c r="M4700" t="s" s="4">
        <v>43</v>
      </c>
      <c r="N4700" t="s" s="4">
        <v>43</v>
      </c>
    </row>
    <row r="4701" ht="45.0" customHeight="true">
      <c r="A4701" t="s" s="4">
        <v>92</v>
      </c>
      <c r="B4701" t="s" s="4">
        <v>7196</v>
      </c>
      <c r="C4701" t="s" s="4">
        <v>2828</v>
      </c>
      <c r="D4701" t="s" s="4">
        <v>43</v>
      </c>
      <c r="E4701" t="s" s="4">
        <v>43</v>
      </c>
      <c r="F4701" t="s" s="4">
        <v>4316</v>
      </c>
      <c r="G4701" t="s" s="4">
        <v>3714</v>
      </c>
      <c r="H4701" t="s" s="4">
        <v>43</v>
      </c>
      <c r="I4701" t="s" s="4">
        <v>43</v>
      </c>
      <c r="J4701" t="s" s="4">
        <v>43</v>
      </c>
      <c r="K4701" t="s" s="4">
        <v>43</v>
      </c>
      <c r="L4701" t="s" s="4">
        <v>43</v>
      </c>
      <c r="M4701" t="s" s="4">
        <v>43</v>
      </c>
      <c r="N4701" t="s" s="4">
        <v>43</v>
      </c>
    </row>
    <row r="4702" ht="45.0" customHeight="true">
      <c r="A4702" t="s" s="4">
        <v>92</v>
      </c>
      <c r="B4702" t="s" s="4">
        <v>7197</v>
      </c>
      <c r="C4702" t="s" s="4">
        <v>1082</v>
      </c>
      <c r="D4702" t="s" s="4">
        <v>43</v>
      </c>
      <c r="E4702" t="s" s="4">
        <v>43</v>
      </c>
      <c r="F4702" t="s" s="4">
        <v>4316</v>
      </c>
      <c r="G4702" t="s" s="4">
        <v>3714</v>
      </c>
      <c r="H4702" t="s" s="4">
        <v>43</v>
      </c>
      <c r="I4702" t="s" s="4">
        <v>43</v>
      </c>
      <c r="J4702" t="s" s="4">
        <v>43</v>
      </c>
      <c r="K4702" t="s" s="4">
        <v>43</v>
      </c>
      <c r="L4702" t="s" s="4">
        <v>43</v>
      </c>
      <c r="M4702" t="s" s="4">
        <v>43</v>
      </c>
      <c r="N4702" t="s" s="4">
        <v>43</v>
      </c>
    </row>
    <row r="4703" ht="45.0" customHeight="true">
      <c r="A4703" t="s" s="4">
        <v>92</v>
      </c>
      <c r="B4703" t="s" s="4">
        <v>7198</v>
      </c>
      <c r="C4703" t="s" s="4">
        <v>3080</v>
      </c>
      <c r="D4703" t="s" s="4">
        <v>43</v>
      </c>
      <c r="E4703" t="s" s="4">
        <v>43</v>
      </c>
      <c r="F4703" t="s" s="4">
        <v>4316</v>
      </c>
      <c r="G4703" t="s" s="4">
        <v>3718</v>
      </c>
      <c r="H4703" t="s" s="4">
        <v>43</v>
      </c>
      <c r="I4703" t="s" s="4">
        <v>43</v>
      </c>
      <c r="J4703" t="s" s="4">
        <v>43</v>
      </c>
      <c r="K4703" t="s" s="4">
        <v>43</v>
      </c>
      <c r="L4703" t="s" s="4">
        <v>43</v>
      </c>
      <c r="M4703" t="s" s="4">
        <v>43</v>
      </c>
      <c r="N4703" t="s" s="4">
        <v>43</v>
      </c>
    </row>
    <row r="4704" ht="45.0" customHeight="true">
      <c r="A4704" t="s" s="4">
        <v>92</v>
      </c>
      <c r="B4704" t="s" s="4">
        <v>7199</v>
      </c>
      <c r="C4704" t="s" s="4">
        <v>2932</v>
      </c>
      <c r="D4704" t="s" s="4">
        <v>43</v>
      </c>
      <c r="E4704" t="s" s="4">
        <v>43</v>
      </c>
      <c r="F4704" t="s" s="4">
        <v>4316</v>
      </c>
      <c r="G4704" t="s" s="4">
        <v>3718</v>
      </c>
      <c r="H4704" t="s" s="4">
        <v>43</v>
      </c>
      <c r="I4704" t="s" s="4">
        <v>43</v>
      </c>
      <c r="J4704" t="s" s="4">
        <v>43</v>
      </c>
      <c r="K4704" t="s" s="4">
        <v>43</v>
      </c>
      <c r="L4704" t="s" s="4">
        <v>43</v>
      </c>
      <c r="M4704" t="s" s="4">
        <v>43</v>
      </c>
      <c r="N4704" t="s" s="4">
        <v>43</v>
      </c>
    </row>
    <row r="4705" ht="45.0" customHeight="true">
      <c r="A4705" t="s" s="4">
        <v>92</v>
      </c>
      <c r="B4705" t="s" s="4">
        <v>7200</v>
      </c>
      <c r="C4705" t="s" s="4">
        <v>3083</v>
      </c>
      <c r="D4705" t="s" s="4">
        <v>43</v>
      </c>
      <c r="E4705" t="s" s="4">
        <v>43</v>
      </c>
      <c r="F4705" t="s" s="4">
        <v>4316</v>
      </c>
      <c r="G4705" t="s" s="4">
        <v>3718</v>
      </c>
      <c r="H4705" t="s" s="4">
        <v>43</v>
      </c>
      <c r="I4705" t="s" s="4">
        <v>43</v>
      </c>
      <c r="J4705" t="s" s="4">
        <v>43</v>
      </c>
      <c r="K4705" t="s" s="4">
        <v>43</v>
      </c>
      <c r="L4705" t="s" s="4">
        <v>43</v>
      </c>
      <c r="M4705" t="s" s="4">
        <v>43</v>
      </c>
      <c r="N4705" t="s" s="4">
        <v>43</v>
      </c>
    </row>
    <row r="4706" ht="45.0" customHeight="true">
      <c r="A4706" t="s" s="4">
        <v>92</v>
      </c>
      <c r="B4706" t="s" s="4">
        <v>7201</v>
      </c>
      <c r="C4706" t="s" s="4">
        <v>3085</v>
      </c>
      <c r="D4706" t="s" s="4">
        <v>43</v>
      </c>
      <c r="E4706" t="s" s="4">
        <v>43</v>
      </c>
      <c r="F4706" t="s" s="4">
        <v>4316</v>
      </c>
      <c r="G4706" t="s" s="4">
        <v>3714</v>
      </c>
      <c r="H4706" t="s" s="4">
        <v>43</v>
      </c>
      <c r="I4706" t="s" s="4">
        <v>43</v>
      </c>
      <c r="J4706" t="s" s="4">
        <v>43</v>
      </c>
      <c r="K4706" t="s" s="4">
        <v>43</v>
      </c>
      <c r="L4706" t="s" s="4">
        <v>43</v>
      </c>
      <c r="M4706" t="s" s="4">
        <v>43</v>
      </c>
      <c r="N4706" t="s" s="4">
        <v>43</v>
      </c>
    </row>
    <row r="4707" ht="45.0" customHeight="true">
      <c r="A4707" t="s" s="4">
        <v>92</v>
      </c>
      <c r="B4707" t="s" s="4">
        <v>7202</v>
      </c>
      <c r="C4707" t="s" s="4">
        <v>3132</v>
      </c>
      <c r="D4707" t="s" s="4">
        <v>43</v>
      </c>
      <c r="E4707" t="s" s="4">
        <v>43</v>
      </c>
      <c r="F4707" t="s" s="4">
        <v>4316</v>
      </c>
      <c r="G4707" t="s" s="4">
        <v>3718</v>
      </c>
      <c r="H4707" t="s" s="4">
        <v>43</v>
      </c>
      <c r="I4707" t="s" s="4">
        <v>43</v>
      </c>
      <c r="J4707" t="s" s="4">
        <v>43</v>
      </c>
      <c r="K4707" t="s" s="4">
        <v>43</v>
      </c>
      <c r="L4707" t="s" s="4">
        <v>43</v>
      </c>
      <c r="M4707" t="s" s="4">
        <v>43</v>
      </c>
      <c r="N4707" t="s" s="4">
        <v>43</v>
      </c>
    </row>
    <row r="4708" ht="45.0" customHeight="true">
      <c r="A4708" t="s" s="4">
        <v>92</v>
      </c>
      <c r="B4708" t="s" s="4">
        <v>7203</v>
      </c>
      <c r="C4708" t="s" s="4">
        <v>1495</v>
      </c>
      <c r="D4708" t="s" s="4">
        <v>43</v>
      </c>
      <c r="E4708" t="s" s="4">
        <v>43</v>
      </c>
      <c r="F4708" t="s" s="4">
        <v>4316</v>
      </c>
      <c r="G4708" t="s" s="4">
        <v>3718</v>
      </c>
      <c r="H4708" t="s" s="4">
        <v>43</v>
      </c>
      <c r="I4708" t="s" s="4">
        <v>43</v>
      </c>
      <c r="J4708" t="s" s="4">
        <v>43</v>
      </c>
      <c r="K4708" t="s" s="4">
        <v>43</v>
      </c>
      <c r="L4708" t="s" s="4">
        <v>43</v>
      </c>
      <c r="M4708" t="s" s="4">
        <v>43</v>
      </c>
      <c r="N4708" t="s" s="4">
        <v>43</v>
      </c>
    </row>
    <row r="4709" ht="45.0" customHeight="true">
      <c r="A4709" t="s" s="4">
        <v>92</v>
      </c>
      <c r="B4709" t="s" s="4">
        <v>7204</v>
      </c>
      <c r="C4709" t="s" s="4">
        <v>3138</v>
      </c>
      <c r="D4709" t="s" s="4">
        <v>43</v>
      </c>
      <c r="E4709" t="s" s="4">
        <v>43</v>
      </c>
      <c r="F4709" t="s" s="4">
        <v>4316</v>
      </c>
      <c r="G4709" t="s" s="4">
        <v>3718</v>
      </c>
      <c r="H4709" t="s" s="4">
        <v>43</v>
      </c>
      <c r="I4709" t="s" s="4">
        <v>43</v>
      </c>
      <c r="J4709" t="s" s="4">
        <v>43</v>
      </c>
      <c r="K4709" t="s" s="4">
        <v>43</v>
      </c>
      <c r="L4709" t="s" s="4">
        <v>43</v>
      </c>
      <c r="M4709" t="s" s="4">
        <v>43</v>
      </c>
      <c r="N4709" t="s" s="4">
        <v>43</v>
      </c>
    </row>
    <row r="4710" ht="45.0" customHeight="true">
      <c r="A4710" t="s" s="4">
        <v>92</v>
      </c>
      <c r="B4710" t="s" s="4">
        <v>7205</v>
      </c>
      <c r="C4710" t="s" s="4">
        <v>1583</v>
      </c>
      <c r="D4710" t="s" s="4">
        <v>43</v>
      </c>
      <c r="E4710" t="s" s="4">
        <v>43</v>
      </c>
      <c r="F4710" t="s" s="4">
        <v>4316</v>
      </c>
      <c r="G4710" t="s" s="4">
        <v>3718</v>
      </c>
      <c r="H4710" t="s" s="4">
        <v>43</v>
      </c>
      <c r="I4710" t="s" s="4">
        <v>43</v>
      </c>
      <c r="J4710" t="s" s="4">
        <v>43</v>
      </c>
      <c r="K4710" t="s" s="4">
        <v>43</v>
      </c>
      <c r="L4710" t="s" s="4">
        <v>43</v>
      </c>
      <c r="M4710" t="s" s="4">
        <v>43</v>
      </c>
      <c r="N4710" t="s" s="4">
        <v>43</v>
      </c>
    </row>
    <row r="4711" ht="45.0" customHeight="true">
      <c r="A4711" t="s" s="4">
        <v>92</v>
      </c>
      <c r="B4711" t="s" s="4">
        <v>7206</v>
      </c>
      <c r="C4711" t="s" s="4">
        <v>3144</v>
      </c>
      <c r="D4711" t="s" s="4">
        <v>43</v>
      </c>
      <c r="E4711" t="s" s="4">
        <v>43</v>
      </c>
      <c r="F4711" t="s" s="4">
        <v>4316</v>
      </c>
      <c r="G4711" t="s" s="4">
        <v>3718</v>
      </c>
      <c r="H4711" t="s" s="4">
        <v>43</v>
      </c>
      <c r="I4711" t="s" s="4">
        <v>43</v>
      </c>
      <c r="J4711" t="s" s="4">
        <v>43</v>
      </c>
      <c r="K4711" t="s" s="4">
        <v>43</v>
      </c>
      <c r="L4711" t="s" s="4">
        <v>43</v>
      </c>
      <c r="M4711" t="s" s="4">
        <v>43</v>
      </c>
      <c r="N4711" t="s" s="4">
        <v>43</v>
      </c>
    </row>
    <row r="4712" ht="45.0" customHeight="true">
      <c r="A4712" t="s" s="4">
        <v>92</v>
      </c>
      <c r="B4712" t="s" s="4">
        <v>7207</v>
      </c>
      <c r="C4712" t="s" s="4">
        <v>3146</v>
      </c>
      <c r="D4712" t="s" s="4">
        <v>43</v>
      </c>
      <c r="E4712" t="s" s="4">
        <v>43</v>
      </c>
      <c r="F4712" t="s" s="4">
        <v>4316</v>
      </c>
      <c r="G4712" t="s" s="4">
        <v>3718</v>
      </c>
      <c r="H4712" t="s" s="4">
        <v>43</v>
      </c>
      <c r="I4712" t="s" s="4">
        <v>43</v>
      </c>
      <c r="J4712" t="s" s="4">
        <v>43</v>
      </c>
      <c r="K4712" t="s" s="4">
        <v>43</v>
      </c>
      <c r="L4712" t="s" s="4">
        <v>43</v>
      </c>
      <c r="M4712" t="s" s="4">
        <v>43</v>
      </c>
      <c r="N4712" t="s" s="4">
        <v>43</v>
      </c>
    </row>
    <row r="4713" ht="45.0" customHeight="true">
      <c r="A4713" t="s" s="4">
        <v>92</v>
      </c>
      <c r="B4713" t="s" s="4">
        <v>7208</v>
      </c>
      <c r="C4713" t="s" s="4">
        <v>2409</v>
      </c>
      <c r="D4713" t="s" s="4">
        <v>43</v>
      </c>
      <c r="E4713" t="s" s="4">
        <v>43</v>
      </c>
      <c r="F4713" t="s" s="4">
        <v>4316</v>
      </c>
      <c r="G4713" t="s" s="4">
        <v>3714</v>
      </c>
      <c r="H4713" t="s" s="4">
        <v>43</v>
      </c>
      <c r="I4713" t="s" s="4">
        <v>43</v>
      </c>
      <c r="J4713" t="s" s="4">
        <v>43</v>
      </c>
      <c r="K4713" t="s" s="4">
        <v>43</v>
      </c>
      <c r="L4713" t="s" s="4">
        <v>43</v>
      </c>
      <c r="M4713" t="s" s="4">
        <v>43</v>
      </c>
      <c r="N4713" t="s" s="4">
        <v>43</v>
      </c>
    </row>
    <row r="4714" ht="45.0" customHeight="true">
      <c r="A4714" t="s" s="4">
        <v>92</v>
      </c>
      <c r="B4714" t="s" s="4">
        <v>7209</v>
      </c>
      <c r="C4714" t="s" s="4">
        <v>3148</v>
      </c>
      <c r="D4714" t="s" s="4">
        <v>43</v>
      </c>
      <c r="E4714" t="s" s="4">
        <v>43</v>
      </c>
      <c r="F4714" t="s" s="4">
        <v>4316</v>
      </c>
      <c r="G4714" t="s" s="4">
        <v>3718</v>
      </c>
      <c r="H4714" t="s" s="4">
        <v>43</v>
      </c>
      <c r="I4714" t="s" s="4">
        <v>43</v>
      </c>
      <c r="J4714" t="s" s="4">
        <v>43</v>
      </c>
      <c r="K4714" t="s" s="4">
        <v>43</v>
      </c>
      <c r="L4714" t="s" s="4">
        <v>43</v>
      </c>
      <c r="M4714" t="s" s="4">
        <v>43</v>
      </c>
      <c r="N4714" t="s" s="4">
        <v>43</v>
      </c>
    </row>
    <row r="4715" ht="45.0" customHeight="true">
      <c r="A4715" t="s" s="4">
        <v>92</v>
      </c>
      <c r="B4715" t="s" s="4">
        <v>7210</v>
      </c>
      <c r="C4715" t="s" s="4">
        <v>5669</v>
      </c>
      <c r="D4715" t="s" s="4">
        <v>43</v>
      </c>
      <c r="E4715" t="s" s="4">
        <v>43</v>
      </c>
      <c r="F4715" t="s" s="4">
        <v>4316</v>
      </c>
      <c r="G4715" t="s" s="4">
        <v>3718</v>
      </c>
      <c r="H4715" t="s" s="4">
        <v>43</v>
      </c>
      <c r="I4715" t="s" s="4">
        <v>43</v>
      </c>
      <c r="J4715" t="s" s="4">
        <v>43</v>
      </c>
      <c r="K4715" t="s" s="4">
        <v>43</v>
      </c>
      <c r="L4715" t="s" s="4">
        <v>43</v>
      </c>
      <c r="M4715" t="s" s="4">
        <v>43</v>
      </c>
      <c r="N4715" t="s" s="4">
        <v>43</v>
      </c>
    </row>
    <row r="4716" ht="45.0" customHeight="true">
      <c r="A4716" t="s" s="4">
        <v>92</v>
      </c>
      <c r="B4716" t="s" s="4">
        <v>7211</v>
      </c>
      <c r="C4716" t="s" s="4">
        <v>1789</v>
      </c>
      <c r="D4716" t="s" s="4">
        <v>43</v>
      </c>
      <c r="E4716" t="s" s="4">
        <v>43</v>
      </c>
      <c r="F4716" t="s" s="4">
        <v>4316</v>
      </c>
      <c r="G4716" t="s" s="4">
        <v>3714</v>
      </c>
      <c r="H4716" t="s" s="4">
        <v>43</v>
      </c>
      <c r="I4716" t="s" s="4">
        <v>43</v>
      </c>
      <c r="J4716" t="s" s="4">
        <v>43</v>
      </c>
      <c r="K4716" t="s" s="4">
        <v>43</v>
      </c>
      <c r="L4716" t="s" s="4">
        <v>43</v>
      </c>
      <c r="M4716" t="s" s="4">
        <v>43</v>
      </c>
      <c r="N4716" t="s" s="4">
        <v>43</v>
      </c>
    </row>
    <row r="4717" ht="45.0" customHeight="true">
      <c r="A4717" t="s" s="4">
        <v>92</v>
      </c>
      <c r="B4717" t="s" s="4">
        <v>7212</v>
      </c>
      <c r="C4717" t="s" s="4">
        <v>1802</v>
      </c>
      <c r="D4717" t="s" s="4">
        <v>43</v>
      </c>
      <c r="E4717" t="s" s="4">
        <v>43</v>
      </c>
      <c r="F4717" t="s" s="4">
        <v>4316</v>
      </c>
      <c r="G4717" t="s" s="4">
        <v>3714</v>
      </c>
      <c r="H4717" t="s" s="4">
        <v>43</v>
      </c>
      <c r="I4717" t="s" s="4">
        <v>43</v>
      </c>
      <c r="J4717" t="s" s="4">
        <v>43</v>
      </c>
      <c r="K4717" t="s" s="4">
        <v>43</v>
      </c>
      <c r="L4717" t="s" s="4">
        <v>43</v>
      </c>
      <c r="M4717" t="s" s="4">
        <v>43</v>
      </c>
      <c r="N4717" t="s" s="4">
        <v>43</v>
      </c>
    </row>
    <row r="4718" ht="45.0" customHeight="true">
      <c r="A4718" t="s" s="4">
        <v>92</v>
      </c>
      <c r="B4718" t="s" s="4">
        <v>7213</v>
      </c>
      <c r="C4718" t="s" s="4">
        <v>1804</v>
      </c>
      <c r="D4718" t="s" s="4">
        <v>43</v>
      </c>
      <c r="E4718" t="s" s="4">
        <v>43</v>
      </c>
      <c r="F4718" t="s" s="4">
        <v>4316</v>
      </c>
      <c r="G4718" t="s" s="4">
        <v>3714</v>
      </c>
      <c r="H4718" t="s" s="4">
        <v>43</v>
      </c>
      <c r="I4718" t="s" s="4">
        <v>43</v>
      </c>
      <c r="J4718" t="s" s="4">
        <v>43</v>
      </c>
      <c r="K4718" t="s" s="4">
        <v>43</v>
      </c>
      <c r="L4718" t="s" s="4">
        <v>43</v>
      </c>
      <c r="M4718" t="s" s="4">
        <v>43</v>
      </c>
      <c r="N4718" t="s" s="4">
        <v>43</v>
      </c>
    </row>
    <row r="4719" ht="45.0" customHeight="true">
      <c r="A4719" t="s" s="4">
        <v>92</v>
      </c>
      <c r="B4719" t="s" s="4">
        <v>7214</v>
      </c>
      <c r="C4719" t="s" s="4">
        <v>1055</v>
      </c>
      <c r="D4719" t="s" s="4">
        <v>43</v>
      </c>
      <c r="E4719" t="s" s="4">
        <v>43</v>
      </c>
      <c r="F4719" t="s" s="4">
        <v>4316</v>
      </c>
      <c r="G4719" t="s" s="4">
        <v>3718</v>
      </c>
      <c r="H4719" t="s" s="4">
        <v>43</v>
      </c>
      <c r="I4719" t="s" s="4">
        <v>43</v>
      </c>
      <c r="J4719" t="s" s="4">
        <v>43</v>
      </c>
      <c r="K4719" t="s" s="4">
        <v>43</v>
      </c>
      <c r="L4719" t="s" s="4">
        <v>43</v>
      </c>
      <c r="M4719" t="s" s="4">
        <v>43</v>
      </c>
      <c r="N4719" t="s" s="4">
        <v>43</v>
      </c>
    </row>
    <row r="4720" ht="45.0" customHeight="true">
      <c r="A4720" t="s" s="4">
        <v>92</v>
      </c>
      <c r="B4720" t="s" s="4">
        <v>7215</v>
      </c>
      <c r="C4720" t="s" s="4">
        <v>5393</v>
      </c>
      <c r="D4720" t="s" s="4">
        <v>43</v>
      </c>
      <c r="E4720" t="s" s="4">
        <v>43</v>
      </c>
      <c r="F4720" t="s" s="4">
        <v>4242</v>
      </c>
      <c r="G4720" t="s" s="4">
        <v>3718</v>
      </c>
      <c r="H4720" t="s" s="4">
        <v>43</v>
      </c>
      <c r="I4720" t="s" s="4">
        <v>43</v>
      </c>
      <c r="J4720" t="s" s="4">
        <v>43</v>
      </c>
      <c r="K4720" t="s" s="4">
        <v>43</v>
      </c>
      <c r="L4720" t="s" s="4">
        <v>43</v>
      </c>
      <c r="M4720" t="s" s="4">
        <v>43</v>
      </c>
      <c r="N4720" t="s" s="4">
        <v>43</v>
      </c>
    </row>
    <row r="4721" ht="45.0" customHeight="true">
      <c r="A4721" t="s" s="4">
        <v>92</v>
      </c>
      <c r="B4721" t="s" s="4">
        <v>7216</v>
      </c>
      <c r="C4721" t="s" s="4">
        <v>5395</v>
      </c>
      <c r="D4721" t="s" s="4">
        <v>43</v>
      </c>
      <c r="E4721" t="s" s="4">
        <v>43</v>
      </c>
      <c r="F4721" t="s" s="4">
        <v>4242</v>
      </c>
      <c r="G4721" t="s" s="4">
        <v>3718</v>
      </c>
      <c r="H4721" t="s" s="4">
        <v>43</v>
      </c>
      <c r="I4721" t="s" s="4">
        <v>43</v>
      </c>
      <c r="J4721" t="s" s="4">
        <v>43</v>
      </c>
      <c r="K4721" t="s" s="4">
        <v>43</v>
      </c>
      <c r="L4721" t="s" s="4">
        <v>43</v>
      </c>
      <c r="M4721" t="s" s="4">
        <v>43</v>
      </c>
      <c r="N4721" t="s" s="4">
        <v>43</v>
      </c>
    </row>
    <row r="4722" ht="45.0" customHeight="true">
      <c r="A4722" t="s" s="4">
        <v>92</v>
      </c>
      <c r="B4722" t="s" s="4">
        <v>7217</v>
      </c>
      <c r="C4722" t="s" s="4">
        <v>2590</v>
      </c>
      <c r="D4722" t="s" s="4">
        <v>43</v>
      </c>
      <c r="E4722" t="s" s="4">
        <v>43</v>
      </c>
      <c r="F4722" t="s" s="4">
        <v>4242</v>
      </c>
      <c r="G4722" t="s" s="4">
        <v>3718</v>
      </c>
      <c r="H4722" t="s" s="4">
        <v>43</v>
      </c>
      <c r="I4722" t="s" s="4">
        <v>43</v>
      </c>
      <c r="J4722" t="s" s="4">
        <v>43</v>
      </c>
      <c r="K4722" t="s" s="4">
        <v>43</v>
      </c>
      <c r="L4722" t="s" s="4">
        <v>43</v>
      </c>
      <c r="M4722" t="s" s="4">
        <v>43</v>
      </c>
      <c r="N4722" t="s" s="4">
        <v>43</v>
      </c>
    </row>
    <row r="4723" ht="45.0" customHeight="true">
      <c r="A4723" t="s" s="4">
        <v>92</v>
      </c>
      <c r="B4723" t="s" s="4">
        <v>7218</v>
      </c>
      <c r="C4723" t="s" s="4">
        <v>5398</v>
      </c>
      <c r="D4723" t="s" s="4">
        <v>43</v>
      </c>
      <c r="E4723" t="s" s="4">
        <v>43</v>
      </c>
      <c r="F4723" t="s" s="4">
        <v>4242</v>
      </c>
      <c r="G4723" t="s" s="4">
        <v>3718</v>
      </c>
      <c r="H4723" t="s" s="4">
        <v>43</v>
      </c>
      <c r="I4723" t="s" s="4">
        <v>43</v>
      </c>
      <c r="J4723" t="s" s="4">
        <v>43</v>
      </c>
      <c r="K4723" t="s" s="4">
        <v>43</v>
      </c>
      <c r="L4723" t="s" s="4">
        <v>43</v>
      </c>
      <c r="M4723" t="s" s="4">
        <v>43</v>
      </c>
      <c r="N4723" t="s" s="4">
        <v>43</v>
      </c>
    </row>
    <row r="4724" ht="45.0" customHeight="true">
      <c r="A4724" t="s" s="4">
        <v>92</v>
      </c>
      <c r="B4724" t="s" s="4">
        <v>7219</v>
      </c>
      <c r="C4724" t="s" s="4">
        <v>1322</v>
      </c>
      <c r="D4724" t="s" s="4">
        <v>43</v>
      </c>
      <c r="E4724" t="s" s="4">
        <v>43</v>
      </c>
      <c r="F4724" t="s" s="4">
        <v>4242</v>
      </c>
      <c r="G4724" t="s" s="4">
        <v>3718</v>
      </c>
      <c r="H4724" t="s" s="4">
        <v>43</v>
      </c>
      <c r="I4724" t="s" s="4">
        <v>43</v>
      </c>
      <c r="J4724" t="s" s="4">
        <v>43</v>
      </c>
      <c r="K4724" t="s" s="4">
        <v>43</v>
      </c>
      <c r="L4724" t="s" s="4">
        <v>43</v>
      </c>
      <c r="M4724" t="s" s="4">
        <v>43</v>
      </c>
      <c r="N4724" t="s" s="4">
        <v>43</v>
      </c>
    </row>
    <row r="4725" ht="45.0" customHeight="true">
      <c r="A4725" t="s" s="4">
        <v>92</v>
      </c>
      <c r="B4725" t="s" s="4">
        <v>7220</v>
      </c>
      <c r="C4725" t="s" s="4">
        <v>5401</v>
      </c>
      <c r="D4725" t="s" s="4">
        <v>43</v>
      </c>
      <c r="E4725" t="s" s="4">
        <v>43</v>
      </c>
      <c r="F4725" t="s" s="4">
        <v>4242</v>
      </c>
      <c r="G4725" t="s" s="4">
        <v>3718</v>
      </c>
      <c r="H4725" t="s" s="4">
        <v>43</v>
      </c>
      <c r="I4725" t="s" s="4">
        <v>43</v>
      </c>
      <c r="J4725" t="s" s="4">
        <v>43</v>
      </c>
      <c r="K4725" t="s" s="4">
        <v>43</v>
      </c>
      <c r="L4725" t="s" s="4">
        <v>43</v>
      </c>
      <c r="M4725" t="s" s="4">
        <v>43</v>
      </c>
      <c r="N4725" t="s" s="4">
        <v>43</v>
      </c>
    </row>
    <row r="4726" ht="45.0" customHeight="true">
      <c r="A4726" t="s" s="4">
        <v>92</v>
      </c>
      <c r="B4726" t="s" s="4">
        <v>7221</v>
      </c>
      <c r="C4726" t="s" s="4">
        <v>5403</v>
      </c>
      <c r="D4726" t="s" s="4">
        <v>43</v>
      </c>
      <c r="E4726" t="s" s="4">
        <v>43</v>
      </c>
      <c r="F4726" t="s" s="4">
        <v>4242</v>
      </c>
      <c r="G4726" t="s" s="4">
        <v>3714</v>
      </c>
      <c r="H4726" t="s" s="4">
        <v>43</v>
      </c>
      <c r="I4726" t="s" s="4">
        <v>43</v>
      </c>
      <c r="J4726" t="s" s="4">
        <v>43</v>
      </c>
      <c r="K4726" t="s" s="4">
        <v>43</v>
      </c>
      <c r="L4726" t="s" s="4">
        <v>43</v>
      </c>
      <c r="M4726" t="s" s="4">
        <v>43</v>
      </c>
      <c r="N4726" t="s" s="4">
        <v>43</v>
      </c>
    </row>
    <row r="4727" ht="45.0" customHeight="true">
      <c r="A4727" t="s" s="4">
        <v>92</v>
      </c>
      <c r="B4727" t="s" s="4">
        <v>7222</v>
      </c>
      <c r="C4727" t="s" s="4">
        <v>5405</v>
      </c>
      <c r="D4727" t="s" s="4">
        <v>43</v>
      </c>
      <c r="E4727" t="s" s="4">
        <v>43</v>
      </c>
      <c r="F4727" t="s" s="4">
        <v>4242</v>
      </c>
      <c r="G4727" t="s" s="4">
        <v>3714</v>
      </c>
      <c r="H4727" t="s" s="4">
        <v>43</v>
      </c>
      <c r="I4727" t="s" s="4">
        <v>43</v>
      </c>
      <c r="J4727" t="s" s="4">
        <v>43</v>
      </c>
      <c r="K4727" t="s" s="4">
        <v>43</v>
      </c>
      <c r="L4727" t="s" s="4">
        <v>43</v>
      </c>
      <c r="M4727" t="s" s="4">
        <v>43</v>
      </c>
      <c r="N4727" t="s" s="4">
        <v>43</v>
      </c>
    </row>
    <row r="4728" ht="45.0" customHeight="true">
      <c r="A4728" t="s" s="4">
        <v>92</v>
      </c>
      <c r="B4728" t="s" s="4">
        <v>7223</v>
      </c>
      <c r="C4728" t="s" s="4">
        <v>5407</v>
      </c>
      <c r="D4728" t="s" s="4">
        <v>43</v>
      </c>
      <c r="E4728" t="s" s="4">
        <v>43</v>
      </c>
      <c r="F4728" t="s" s="4">
        <v>4242</v>
      </c>
      <c r="G4728" t="s" s="4">
        <v>3714</v>
      </c>
      <c r="H4728" t="s" s="4">
        <v>43</v>
      </c>
      <c r="I4728" t="s" s="4">
        <v>43</v>
      </c>
      <c r="J4728" t="s" s="4">
        <v>43</v>
      </c>
      <c r="K4728" t="s" s="4">
        <v>43</v>
      </c>
      <c r="L4728" t="s" s="4">
        <v>43</v>
      </c>
      <c r="M4728" t="s" s="4">
        <v>43</v>
      </c>
      <c r="N4728" t="s" s="4">
        <v>43</v>
      </c>
    </row>
    <row r="4729" ht="45.0" customHeight="true">
      <c r="A4729" t="s" s="4">
        <v>92</v>
      </c>
      <c r="B4729" t="s" s="4">
        <v>7224</v>
      </c>
      <c r="C4729" t="s" s="4">
        <v>5409</v>
      </c>
      <c r="D4729" t="s" s="4">
        <v>43</v>
      </c>
      <c r="E4729" t="s" s="4">
        <v>43</v>
      </c>
      <c r="F4729" t="s" s="4">
        <v>4242</v>
      </c>
      <c r="G4729" t="s" s="4">
        <v>3718</v>
      </c>
      <c r="H4729" t="s" s="4">
        <v>43</v>
      </c>
      <c r="I4729" t="s" s="4">
        <v>43</v>
      </c>
      <c r="J4729" t="s" s="4">
        <v>43</v>
      </c>
      <c r="K4729" t="s" s="4">
        <v>43</v>
      </c>
      <c r="L4729" t="s" s="4">
        <v>43</v>
      </c>
      <c r="M4729" t="s" s="4">
        <v>43</v>
      </c>
      <c r="N4729" t="s" s="4">
        <v>43</v>
      </c>
    </row>
    <row r="4730" ht="45.0" customHeight="true">
      <c r="A4730" t="s" s="4">
        <v>92</v>
      </c>
      <c r="B4730" t="s" s="4">
        <v>7225</v>
      </c>
      <c r="C4730" t="s" s="4">
        <v>5411</v>
      </c>
      <c r="D4730" t="s" s="4">
        <v>43</v>
      </c>
      <c r="E4730" t="s" s="4">
        <v>43</v>
      </c>
      <c r="F4730" t="s" s="4">
        <v>4242</v>
      </c>
      <c r="G4730" t="s" s="4">
        <v>3718</v>
      </c>
      <c r="H4730" t="s" s="4">
        <v>43</v>
      </c>
      <c r="I4730" t="s" s="4">
        <v>43</v>
      </c>
      <c r="J4730" t="s" s="4">
        <v>43</v>
      </c>
      <c r="K4730" t="s" s="4">
        <v>43</v>
      </c>
      <c r="L4730" t="s" s="4">
        <v>43</v>
      </c>
      <c r="M4730" t="s" s="4">
        <v>43</v>
      </c>
      <c r="N4730" t="s" s="4">
        <v>43</v>
      </c>
    </row>
    <row r="4731" ht="45.0" customHeight="true">
      <c r="A4731" t="s" s="4">
        <v>92</v>
      </c>
      <c r="B4731" t="s" s="4">
        <v>7226</v>
      </c>
      <c r="C4731" t="s" s="4">
        <v>5413</v>
      </c>
      <c r="D4731" t="s" s="4">
        <v>43</v>
      </c>
      <c r="E4731" t="s" s="4">
        <v>43</v>
      </c>
      <c r="F4731" t="s" s="4">
        <v>4242</v>
      </c>
      <c r="G4731" t="s" s="4">
        <v>3714</v>
      </c>
      <c r="H4731" t="s" s="4">
        <v>43</v>
      </c>
      <c r="I4731" t="s" s="4">
        <v>43</v>
      </c>
      <c r="J4731" t="s" s="4">
        <v>43</v>
      </c>
      <c r="K4731" t="s" s="4">
        <v>43</v>
      </c>
      <c r="L4731" t="s" s="4">
        <v>43</v>
      </c>
      <c r="M4731" t="s" s="4">
        <v>43</v>
      </c>
      <c r="N4731" t="s" s="4">
        <v>43</v>
      </c>
    </row>
    <row r="4732" ht="45.0" customHeight="true">
      <c r="A4732" t="s" s="4">
        <v>92</v>
      </c>
      <c r="B4732" t="s" s="4">
        <v>7227</v>
      </c>
      <c r="C4732" t="s" s="4">
        <v>1324</v>
      </c>
      <c r="D4732" t="s" s="4">
        <v>43</v>
      </c>
      <c r="E4732" t="s" s="4">
        <v>43</v>
      </c>
      <c r="F4732" t="s" s="4">
        <v>4242</v>
      </c>
      <c r="G4732" t="s" s="4">
        <v>3718</v>
      </c>
      <c r="H4732" t="s" s="4">
        <v>43</v>
      </c>
      <c r="I4732" t="s" s="4">
        <v>43</v>
      </c>
      <c r="J4732" t="s" s="4">
        <v>43</v>
      </c>
      <c r="K4732" t="s" s="4">
        <v>43</v>
      </c>
      <c r="L4732" t="s" s="4">
        <v>43</v>
      </c>
      <c r="M4732" t="s" s="4">
        <v>43</v>
      </c>
      <c r="N4732" t="s" s="4">
        <v>43</v>
      </c>
    </row>
    <row r="4733" ht="45.0" customHeight="true">
      <c r="A4733" t="s" s="4">
        <v>92</v>
      </c>
      <c r="B4733" t="s" s="4">
        <v>7228</v>
      </c>
      <c r="C4733" t="s" s="4">
        <v>2592</v>
      </c>
      <c r="D4733" t="s" s="4">
        <v>43</v>
      </c>
      <c r="E4733" t="s" s="4">
        <v>43</v>
      </c>
      <c r="F4733" t="s" s="4">
        <v>4242</v>
      </c>
      <c r="G4733" t="s" s="4">
        <v>3714</v>
      </c>
      <c r="H4733" t="s" s="4">
        <v>43</v>
      </c>
      <c r="I4733" t="s" s="4">
        <v>43</v>
      </c>
      <c r="J4733" t="s" s="4">
        <v>43</v>
      </c>
      <c r="K4733" t="s" s="4">
        <v>43</v>
      </c>
      <c r="L4733" t="s" s="4">
        <v>43</v>
      </c>
      <c r="M4733" t="s" s="4">
        <v>43</v>
      </c>
      <c r="N4733" t="s" s="4">
        <v>43</v>
      </c>
    </row>
    <row r="4734" ht="45.0" customHeight="true">
      <c r="A4734" t="s" s="4">
        <v>92</v>
      </c>
      <c r="B4734" t="s" s="4">
        <v>7229</v>
      </c>
      <c r="C4734" t="s" s="4">
        <v>5417</v>
      </c>
      <c r="D4734" t="s" s="4">
        <v>43</v>
      </c>
      <c r="E4734" t="s" s="4">
        <v>43</v>
      </c>
      <c r="F4734" t="s" s="4">
        <v>4242</v>
      </c>
      <c r="G4734" t="s" s="4">
        <v>3714</v>
      </c>
      <c r="H4734" t="s" s="4">
        <v>43</v>
      </c>
      <c r="I4734" t="s" s="4">
        <v>43</v>
      </c>
      <c r="J4734" t="s" s="4">
        <v>43</v>
      </c>
      <c r="K4734" t="s" s="4">
        <v>43</v>
      </c>
      <c r="L4734" t="s" s="4">
        <v>43</v>
      </c>
      <c r="M4734" t="s" s="4">
        <v>43</v>
      </c>
      <c r="N4734" t="s" s="4">
        <v>43</v>
      </c>
    </row>
    <row r="4735" ht="45.0" customHeight="true">
      <c r="A4735" t="s" s="4">
        <v>92</v>
      </c>
      <c r="B4735" t="s" s="4">
        <v>7230</v>
      </c>
      <c r="C4735" t="s" s="4">
        <v>1696</v>
      </c>
      <c r="D4735" t="s" s="4">
        <v>43</v>
      </c>
      <c r="E4735" t="s" s="4">
        <v>43</v>
      </c>
      <c r="F4735" t="s" s="4">
        <v>4242</v>
      </c>
      <c r="G4735" t="s" s="4">
        <v>3714</v>
      </c>
      <c r="H4735" t="s" s="4">
        <v>43</v>
      </c>
      <c r="I4735" t="s" s="4">
        <v>43</v>
      </c>
      <c r="J4735" t="s" s="4">
        <v>43</v>
      </c>
      <c r="K4735" t="s" s="4">
        <v>43</v>
      </c>
      <c r="L4735" t="s" s="4">
        <v>43</v>
      </c>
      <c r="M4735" t="s" s="4">
        <v>43</v>
      </c>
      <c r="N4735" t="s" s="4">
        <v>43</v>
      </c>
    </row>
    <row r="4736" ht="45.0" customHeight="true">
      <c r="A4736" t="s" s="4">
        <v>92</v>
      </c>
      <c r="B4736" t="s" s="4">
        <v>7231</v>
      </c>
      <c r="C4736" t="s" s="4">
        <v>5420</v>
      </c>
      <c r="D4736" t="s" s="4">
        <v>43</v>
      </c>
      <c r="E4736" t="s" s="4">
        <v>43</v>
      </c>
      <c r="F4736" t="s" s="4">
        <v>4242</v>
      </c>
      <c r="G4736" t="s" s="4">
        <v>3714</v>
      </c>
      <c r="H4736" t="s" s="4">
        <v>43</v>
      </c>
      <c r="I4736" t="s" s="4">
        <v>43</v>
      </c>
      <c r="J4736" t="s" s="4">
        <v>43</v>
      </c>
      <c r="K4736" t="s" s="4">
        <v>43</v>
      </c>
      <c r="L4736" t="s" s="4">
        <v>43</v>
      </c>
      <c r="M4736" t="s" s="4">
        <v>43</v>
      </c>
      <c r="N4736" t="s" s="4">
        <v>43</v>
      </c>
    </row>
    <row r="4737" ht="45.0" customHeight="true">
      <c r="A4737" t="s" s="4">
        <v>92</v>
      </c>
      <c r="B4737" t="s" s="4">
        <v>7232</v>
      </c>
      <c r="C4737" t="s" s="4">
        <v>161</v>
      </c>
      <c r="D4737" t="s" s="4">
        <v>43</v>
      </c>
      <c r="E4737" t="s" s="4">
        <v>43</v>
      </c>
      <c r="F4737" t="s" s="4">
        <v>4242</v>
      </c>
      <c r="G4737" t="s" s="4">
        <v>3718</v>
      </c>
      <c r="H4737" t="s" s="4">
        <v>43</v>
      </c>
      <c r="I4737" t="s" s="4">
        <v>43</v>
      </c>
      <c r="J4737" t="s" s="4">
        <v>43</v>
      </c>
      <c r="K4737" t="s" s="4">
        <v>43</v>
      </c>
      <c r="L4737" t="s" s="4">
        <v>43</v>
      </c>
      <c r="M4737" t="s" s="4">
        <v>43</v>
      </c>
      <c r="N4737" t="s" s="4">
        <v>43</v>
      </c>
    </row>
    <row r="4738" ht="45.0" customHeight="true">
      <c r="A4738" t="s" s="4">
        <v>92</v>
      </c>
      <c r="B4738" t="s" s="4">
        <v>7233</v>
      </c>
      <c r="C4738" t="s" s="4">
        <v>2595</v>
      </c>
      <c r="D4738" t="s" s="4">
        <v>43</v>
      </c>
      <c r="E4738" t="s" s="4">
        <v>43</v>
      </c>
      <c r="F4738" t="s" s="4">
        <v>4242</v>
      </c>
      <c r="G4738" t="s" s="4">
        <v>3718</v>
      </c>
      <c r="H4738" t="s" s="4">
        <v>43</v>
      </c>
      <c r="I4738" t="s" s="4">
        <v>43</v>
      </c>
      <c r="J4738" t="s" s="4">
        <v>43</v>
      </c>
      <c r="K4738" t="s" s="4">
        <v>43</v>
      </c>
      <c r="L4738" t="s" s="4">
        <v>43</v>
      </c>
      <c r="M4738" t="s" s="4">
        <v>43</v>
      </c>
      <c r="N4738" t="s" s="4">
        <v>43</v>
      </c>
    </row>
    <row r="4739" ht="45.0" customHeight="true">
      <c r="A4739" t="s" s="4">
        <v>92</v>
      </c>
      <c r="B4739" t="s" s="4">
        <v>7234</v>
      </c>
      <c r="C4739" t="s" s="4">
        <v>5544</v>
      </c>
      <c r="D4739" t="s" s="4">
        <v>43</v>
      </c>
      <c r="E4739" t="s" s="4">
        <v>43</v>
      </c>
      <c r="F4739" t="s" s="4">
        <v>4242</v>
      </c>
      <c r="G4739" t="s" s="4">
        <v>3714</v>
      </c>
      <c r="H4739" t="s" s="4">
        <v>43</v>
      </c>
      <c r="I4739" t="s" s="4">
        <v>43</v>
      </c>
      <c r="J4739" t="s" s="4">
        <v>43</v>
      </c>
      <c r="K4739" t="s" s="4">
        <v>43</v>
      </c>
      <c r="L4739" t="s" s="4">
        <v>43</v>
      </c>
      <c r="M4739" t="s" s="4">
        <v>43</v>
      </c>
      <c r="N4739" t="s" s="4">
        <v>43</v>
      </c>
    </row>
    <row r="4740" ht="45.0" customHeight="true">
      <c r="A4740" t="s" s="4">
        <v>92</v>
      </c>
      <c r="B4740" t="s" s="4">
        <v>7235</v>
      </c>
      <c r="C4740" t="s" s="4">
        <v>1374</v>
      </c>
      <c r="D4740" t="s" s="4">
        <v>43</v>
      </c>
      <c r="E4740" t="s" s="4">
        <v>43</v>
      </c>
      <c r="F4740" t="s" s="4">
        <v>4242</v>
      </c>
      <c r="G4740" t="s" s="4">
        <v>3718</v>
      </c>
      <c r="H4740" t="s" s="4">
        <v>43</v>
      </c>
      <c r="I4740" t="s" s="4">
        <v>43</v>
      </c>
      <c r="J4740" t="s" s="4">
        <v>43</v>
      </c>
      <c r="K4740" t="s" s="4">
        <v>43</v>
      </c>
      <c r="L4740" t="s" s="4">
        <v>43</v>
      </c>
      <c r="M4740" t="s" s="4">
        <v>43</v>
      </c>
      <c r="N4740" t="s" s="4">
        <v>43</v>
      </c>
    </row>
    <row r="4741" ht="45.0" customHeight="true">
      <c r="A4741" t="s" s="4">
        <v>92</v>
      </c>
      <c r="B4741" t="s" s="4">
        <v>7236</v>
      </c>
      <c r="C4741" t="s" s="4">
        <v>2597</v>
      </c>
      <c r="D4741" t="s" s="4">
        <v>43</v>
      </c>
      <c r="E4741" t="s" s="4">
        <v>43</v>
      </c>
      <c r="F4741" t="s" s="4">
        <v>4242</v>
      </c>
      <c r="G4741" t="s" s="4">
        <v>3714</v>
      </c>
      <c r="H4741" t="s" s="4">
        <v>43</v>
      </c>
      <c r="I4741" t="s" s="4">
        <v>43</v>
      </c>
      <c r="J4741" t="s" s="4">
        <v>43</v>
      </c>
      <c r="K4741" t="s" s="4">
        <v>43</v>
      </c>
      <c r="L4741" t="s" s="4">
        <v>43</v>
      </c>
      <c r="M4741" t="s" s="4">
        <v>43</v>
      </c>
      <c r="N4741" t="s" s="4">
        <v>43</v>
      </c>
    </row>
    <row r="4742" ht="45.0" customHeight="true">
      <c r="A4742" t="s" s="4">
        <v>92</v>
      </c>
      <c r="B4742" t="s" s="4">
        <v>7237</v>
      </c>
      <c r="C4742" t="s" s="4">
        <v>5548</v>
      </c>
      <c r="D4742" t="s" s="4">
        <v>43</v>
      </c>
      <c r="E4742" t="s" s="4">
        <v>43</v>
      </c>
      <c r="F4742" t="s" s="4">
        <v>4242</v>
      </c>
      <c r="G4742" t="s" s="4">
        <v>3718</v>
      </c>
      <c r="H4742" t="s" s="4">
        <v>43</v>
      </c>
      <c r="I4742" t="s" s="4">
        <v>43</v>
      </c>
      <c r="J4742" t="s" s="4">
        <v>43</v>
      </c>
      <c r="K4742" t="s" s="4">
        <v>43</v>
      </c>
      <c r="L4742" t="s" s="4">
        <v>43</v>
      </c>
      <c r="M4742" t="s" s="4">
        <v>43</v>
      </c>
      <c r="N4742" t="s" s="4">
        <v>43</v>
      </c>
    </row>
    <row r="4743" ht="45.0" customHeight="true">
      <c r="A4743" t="s" s="4">
        <v>92</v>
      </c>
      <c r="B4743" t="s" s="4">
        <v>7238</v>
      </c>
      <c r="C4743" t="s" s="4">
        <v>5550</v>
      </c>
      <c r="D4743" t="s" s="4">
        <v>43</v>
      </c>
      <c r="E4743" t="s" s="4">
        <v>43</v>
      </c>
      <c r="F4743" t="s" s="4">
        <v>4242</v>
      </c>
      <c r="G4743" t="s" s="4">
        <v>3714</v>
      </c>
      <c r="H4743" t="s" s="4">
        <v>43</v>
      </c>
      <c r="I4743" t="s" s="4">
        <v>43</v>
      </c>
      <c r="J4743" t="s" s="4">
        <v>43</v>
      </c>
      <c r="K4743" t="s" s="4">
        <v>43</v>
      </c>
      <c r="L4743" t="s" s="4">
        <v>43</v>
      </c>
      <c r="M4743" t="s" s="4">
        <v>43</v>
      </c>
      <c r="N4743" t="s" s="4">
        <v>43</v>
      </c>
    </row>
    <row r="4744" ht="45.0" customHeight="true">
      <c r="A4744" t="s" s="4">
        <v>92</v>
      </c>
      <c r="B4744" t="s" s="4">
        <v>7239</v>
      </c>
      <c r="C4744" t="s" s="4">
        <v>2599</v>
      </c>
      <c r="D4744" t="s" s="4">
        <v>43</v>
      </c>
      <c r="E4744" t="s" s="4">
        <v>43</v>
      </c>
      <c r="F4744" t="s" s="4">
        <v>4242</v>
      </c>
      <c r="G4744" t="s" s="4">
        <v>3718</v>
      </c>
      <c r="H4744" t="s" s="4">
        <v>43</v>
      </c>
      <c r="I4744" t="s" s="4">
        <v>43</v>
      </c>
      <c r="J4744" t="s" s="4">
        <v>43</v>
      </c>
      <c r="K4744" t="s" s="4">
        <v>43</v>
      </c>
      <c r="L4744" t="s" s="4">
        <v>43</v>
      </c>
      <c r="M4744" t="s" s="4">
        <v>43</v>
      </c>
      <c r="N4744" t="s" s="4">
        <v>43</v>
      </c>
    </row>
    <row r="4745" ht="45.0" customHeight="true">
      <c r="A4745" t="s" s="4">
        <v>92</v>
      </c>
      <c r="B4745" t="s" s="4">
        <v>7240</v>
      </c>
      <c r="C4745" t="s" s="4">
        <v>2601</v>
      </c>
      <c r="D4745" t="s" s="4">
        <v>43</v>
      </c>
      <c r="E4745" t="s" s="4">
        <v>43</v>
      </c>
      <c r="F4745" t="s" s="4">
        <v>4242</v>
      </c>
      <c r="G4745" t="s" s="4">
        <v>3714</v>
      </c>
      <c r="H4745" t="s" s="4">
        <v>43</v>
      </c>
      <c r="I4745" t="s" s="4">
        <v>43</v>
      </c>
      <c r="J4745" t="s" s="4">
        <v>43</v>
      </c>
      <c r="K4745" t="s" s="4">
        <v>43</v>
      </c>
      <c r="L4745" t="s" s="4">
        <v>43</v>
      </c>
      <c r="M4745" t="s" s="4">
        <v>43</v>
      </c>
      <c r="N4745" t="s" s="4">
        <v>43</v>
      </c>
    </row>
    <row r="4746" ht="45.0" customHeight="true">
      <c r="A4746" t="s" s="4">
        <v>92</v>
      </c>
      <c r="B4746" t="s" s="4">
        <v>7241</v>
      </c>
      <c r="C4746" t="s" s="4">
        <v>2754</v>
      </c>
      <c r="D4746" t="s" s="4">
        <v>43</v>
      </c>
      <c r="E4746" t="s" s="4">
        <v>43</v>
      </c>
      <c r="F4746" t="s" s="4">
        <v>4242</v>
      </c>
      <c r="G4746" t="s" s="4">
        <v>3714</v>
      </c>
      <c r="H4746" t="s" s="4">
        <v>43</v>
      </c>
      <c r="I4746" t="s" s="4">
        <v>43</v>
      </c>
      <c r="J4746" t="s" s="4">
        <v>43</v>
      </c>
      <c r="K4746" t="s" s="4">
        <v>43</v>
      </c>
      <c r="L4746" t="s" s="4">
        <v>43</v>
      </c>
      <c r="M4746" t="s" s="4">
        <v>43</v>
      </c>
      <c r="N4746" t="s" s="4">
        <v>43</v>
      </c>
    </row>
    <row r="4747" ht="45.0" customHeight="true">
      <c r="A4747" t="s" s="4">
        <v>92</v>
      </c>
      <c r="B4747" t="s" s="4">
        <v>7242</v>
      </c>
      <c r="C4747" t="s" s="4">
        <v>5555</v>
      </c>
      <c r="D4747" t="s" s="4">
        <v>43</v>
      </c>
      <c r="E4747" t="s" s="4">
        <v>43</v>
      </c>
      <c r="F4747" t="s" s="4">
        <v>4242</v>
      </c>
      <c r="G4747" t="s" s="4">
        <v>3714</v>
      </c>
      <c r="H4747" t="s" s="4">
        <v>43</v>
      </c>
      <c r="I4747" t="s" s="4">
        <v>43</v>
      </c>
      <c r="J4747" t="s" s="4">
        <v>43</v>
      </c>
      <c r="K4747" t="s" s="4">
        <v>43</v>
      </c>
      <c r="L4747" t="s" s="4">
        <v>43</v>
      </c>
      <c r="M4747" t="s" s="4">
        <v>43</v>
      </c>
      <c r="N4747" t="s" s="4">
        <v>43</v>
      </c>
    </row>
    <row r="4748" ht="45.0" customHeight="true">
      <c r="A4748" t="s" s="4">
        <v>92</v>
      </c>
      <c r="B4748" t="s" s="4">
        <v>7243</v>
      </c>
      <c r="C4748" t="s" s="4">
        <v>1624</v>
      </c>
      <c r="D4748" t="s" s="4">
        <v>43</v>
      </c>
      <c r="E4748" t="s" s="4">
        <v>43</v>
      </c>
      <c r="F4748" t="s" s="4">
        <v>4274</v>
      </c>
      <c r="G4748" t="s" s="4">
        <v>3714</v>
      </c>
      <c r="H4748" t="s" s="4">
        <v>43</v>
      </c>
      <c r="I4748" t="s" s="4">
        <v>43</v>
      </c>
      <c r="J4748" t="s" s="4">
        <v>43</v>
      </c>
      <c r="K4748" t="s" s="4">
        <v>43</v>
      </c>
      <c r="L4748" t="s" s="4">
        <v>43</v>
      </c>
      <c r="M4748" t="s" s="4">
        <v>43</v>
      </c>
      <c r="N4748" t="s" s="4">
        <v>43</v>
      </c>
    </row>
    <row r="4749" ht="45.0" customHeight="true">
      <c r="A4749" t="s" s="4">
        <v>92</v>
      </c>
      <c r="B4749" t="s" s="4">
        <v>7244</v>
      </c>
      <c r="C4749" t="s" s="4">
        <v>1626</v>
      </c>
      <c r="D4749" t="s" s="4">
        <v>43</v>
      </c>
      <c r="E4749" t="s" s="4">
        <v>43</v>
      </c>
      <c r="F4749" t="s" s="4">
        <v>4274</v>
      </c>
      <c r="G4749" t="s" s="4">
        <v>3718</v>
      </c>
      <c r="H4749" t="s" s="4">
        <v>43</v>
      </c>
      <c r="I4749" t="s" s="4">
        <v>43</v>
      </c>
      <c r="J4749" t="s" s="4">
        <v>43</v>
      </c>
      <c r="K4749" t="s" s="4">
        <v>43</v>
      </c>
      <c r="L4749" t="s" s="4">
        <v>43</v>
      </c>
      <c r="M4749" t="s" s="4">
        <v>43</v>
      </c>
      <c r="N4749" t="s" s="4">
        <v>43</v>
      </c>
    </row>
    <row r="4750" ht="45.0" customHeight="true">
      <c r="A4750" t="s" s="4">
        <v>92</v>
      </c>
      <c r="B4750" t="s" s="4">
        <v>7245</v>
      </c>
      <c r="C4750" t="s" s="4">
        <v>1628</v>
      </c>
      <c r="D4750" t="s" s="4">
        <v>43</v>
      </c>
      <c r="E4750" t="s" s="4">
        <v>43</v>
      </c>
      <c r="F4750" t="s" s="4">
        <v>4274</v>
      </c>
      <c r="G4750" t="s" s="4">
        <v>3714</v>
      </c>
      <c r="H4750" t="s" s="4">
        <v>43</v>
      </c>
      <c r="I4750" t="s" s="4">
        <v>43</v>
      </c>
      <c r="J4750" t="s" s="4">
        <v>43</v>
      </c>
      <c r="K4750" t="s" s="4">
        <v>43</v>
      </c>
      <c r="L4750" t="s" s="4">
        <v>43</v>
      </c>
      <c r="M4750" t="s" s="4">
        <v>43</v>
      </c>
      <c r="N4750" t="s" s="4">
        <v>43</v>
      </c>
    </row>
    <row r="4751" ht="45.0" customHeight="true">
      <c r="A4751" t="s" s="4">
        <v>92</v>
      </c>
      <c r="B4751" t="s" s="4">
        <v>7246</v>
      </c>
      <c r="C4751" t="s" s="4">
        <v>900</v>
      </c>
      <c r="D4751" t="s" s="4">
        <v>43</v>
      </c>
      <c r="E4751" t="s" s="4">
        <v>43</v>
      </c>
      <c r="F4751" t="s" s="4">
        <v>4274</v>
      </c>
      <c r="G4751" t="s" s="4">
        <v>3714</v>
      </c>
      <c r="H4751" t="s" s="4">
        <v>43</v>
      </c>
      <c r="I4751" t="s" s="4">
        <v>43</v>
      </c>
      <c r="J4751" t="s" s="4">
        <v>43</v>
      </c>
      <c r="K4751" t="s" s="4">
        <v>43</v>
      </c>
      <c r="L4751" t="s" s="4">
        <v>43</v>
      </c>
      <c r="M4751" t="s" s="4">
        <v>43</v>
      </c>
      <c r="N4751" t="s" s="4">
        <v>43</v>
      </c>
    </row>
    <row r="4752" ht="45.0" customHeight="true">
      <c r="A4752" t="s" s="4">
        <v>92</v>
      </c>
      <c r="B4752" t="s" s="4">
        <v>7247</v>
      </c>
      <c r="C4752" t="s" s="4">
        <v>758</v>
      </c>
      <c r="D4752" t="s" s="4">
        <v>43</v>
      </c>
      <c r="E4752" t="s" s="4">
        <v>43</v>
      </c>
      <c r="F4752" t="s" s="4">
        <v>4274</v>
      </c>
      <c r="G4752" t="s" s="4">
        <v>3714</v>
      </c>
      <c r="H4752" t="s" s="4">
        <v>43</v>
      </c>
      <c r="I4752" t="s" s="4">
        <v>43</v>
      </c>
      <c r="J4752" t="s" s="4">
        <v>43</v>
      </c>
      <c r="K4752" t="s" s="4">
        <v>43</v>
      </c>
      <c r="L4752" t="s" s="4">
        <v>43</v>
      </c>
      <c r="M4752" t="s" s="4">
        <v>43</v>
      </c>
      <c r="N4752" t="s" s="4">
        <v>43</v>
      </c>
    </row>
    <row r="4753" ht="45.0" customHeight="true">
      <c r="A4753" t="s" s="4">
        <v>92</v>
      </c>
      <c r="B4753" t="s" s="4">
        <v>7248</v>
      </c>
      <c r="C4753" t="s" s="4">
        <v>902</v>
      </c>
      <c r="D4753" t="s" s="4">
        <v>43</v>
      </c>
      <c r="E4753" t="s" s="4">
        <v>43</v>
      </c>
      <c r="F4753" t="s" s="4">
        <v>4274</v>
      </c>
      <c r="G4753" t="s" s="4">
        <v>3714</v>
      </c>
      <c r="H4753" t="s" s="4">
        <v>43</v>
      </c>
      <c r="I4753" t="s" s="4">
        <v>43</v>
      </c>
      <c r="J4753" t="s" s="4">
        <v>43</v>
      </c>
      <c r="K4753" t="s" s="4">
        <v>43</v>
      </c>
      <c r="L4753" t="s" s="4">
        <v>43</v>
      </c>
      <c r="M4753" t="s" s="4">
        <v>43</v>
      </c>
      <c r="N4753" t="s" s="4">
        <v>43</v>
      </c>
    </row>
    <row r="4754" ht="45.0" customHeight="true">
      <c r="A4754" t="s" s="4">
        <v>92</v>
      </c>
      <c r="B4754" t="s" s="4">
        <v>7249</v>
      </c>
      <c r="C4754" t="s" s="4">
        <v>904</v>
      </c>
      <c r="D4754" t="s" s="4">
        <v>43</v>
      </c>
      <c r="E4754" t="s" s="4">
        <v>43</v>
      </c>
      <c r="F4754" t="s" s="4">
        <v>4274</v>
      </c>
      <c r="G4754" t="s" s="4">
        <v>3718</v>
      </c>
      <c r="H4754" t="s" s="4">
        <v>43</v>
      </c>
      <c r="I4754" t="s" s="4">
        <v>43</v>
      </c>
      <c r="J4754" t="s" s="4">
        <v>43</v>
      </c>
      <c r="K4754" t="s" s="4">
        <v>43</v>
      </c>
      <c r="L4754" t="s" s="4">
        <v>43</v>
      </c>
      <c r="M4754" t="s" s="4">
        <v>43</v>
      </c>
      <c r="N4754" t="s" s="4">
        <v>43</v>
      </c>
    </row>
    <row r="4755" ht="45.0" customHeight="true">
      <c r="A4755" t="s" s="4">
        <v>92</v>
      </c>
      <c r="B4755" t="s" s="4">
        <v>7250</v>
      </c>
      <c r="C4755" t="s" s="4">
        <v>906</v>
      </c>
      <c r="D4755" t="s" s="4">
        <v>43</v>
      </c>
      <c r="E4755" t="s" s="4">
        <v>43</v>
      </c>
      <c r="F4755" t="s" s="4">
        <v>4274</v>
      </c>
      <c r="G4755" t="s" s="4">
        <v>3718</v>
      </c>
      <c r="H4755" t="s" s="4">
        <v>43</v>
      </c>
      <c r="I4755" t="s" s="4">
        <v>43</v>
      </c>
      <c r="J4755" t="s" s="4">
        <v>43</v>
      </c>
      <c r="K4755" t="s" s="4">
        <v>43</v>
      </c>
      <c r="L4755" t="s" s="4">
        <v>43</v>
      </c>
      <c r="M4755" t="s" s="4">
        <v>43</v>
      </c>
      <c r="N4755" t="s" s="4">
        <v>43</v>
      </c>
    </row>
    <row r="4756" ht="45.0" customHeight="true">
      <c r="A4756" t="s" s="4">
        <v>92</v>
      </c>
      <c r="B4756" t="s" s="4">
        <v>7251</v>
      </c>
      <c r="C4756" t="s" s="4">
        <v>768</v>
      </c>
      <c r="D4756" t="s" s="4">
        <v>43</v>
      </c>
      <c r="E4756" t="s" s="4">
        <v>43</v>
      </c>
      <c r="F4756" t="s" s="4">
        <v>4274</v>
      </c>
      <c r="G4756" t="s" s="4">
        <v>3714</v>
      </c>
      <c r="H4756" t="s" s="4">
        <v>43</v>
      </c>
      <c r="I4756" t="s" s="4">
        <v>43</v>
      </c>
      <c r="J4756" t="s" s="4">
        <v>43</v>
      </c>
      <c r="K4756" t="s" s="4">
        <v>43</v>
      </c>
      <c r="L4756" t="s" s="4">
        <v>43</v>
      </c>
      <c r="M4756" t="s" s="4">
        <v>43</v>
      </c>
      <c r="N4756" t="s" s="4">
        <v>43</v>
      </c>
    </row>
    <row r="4757" ht="45.0" customHeight="true">
      <c r="A4757" t="s" s="4">
        <v>92</v>
      </c>
      <c r="B4757" t="s" s="4">
        <v>7252</v>
      </c>
      <c r="C4757" t="s" s="4">
        <v>908</v>
      </c>
      <c r="D4757" t="s" s="4">
        <v>43</v>
      </c>
      <c r="E4757" t="s" s="4">
        <v>43</v>
      </c>
      <c r="F4757" t="s" s="4">
        <v>4274</v>
      </c>
      <c r="G4757" t="s" s="4">
        <v>3714</v>
      </c>
      <c r="H4757" t="s" s="4">
        <v>43</v>
      </c>
      <c r="I4757" t="s" s="4">
        <v>43</v>
      </c>
      <c r="J4757" t="s" s="4">
        <v>43</v>
      </c>
      <c r="K4757" t="s" s="4">
        <v>43</v>
      </c>
      <c r="L4757" t="s" s="4">
        <v>43</v>
      </c>
      <c r="M4757" t="s" s="4">
        <v>43</v>
      </c>
      <c r="N4757" t="s" s="4">
        <v>43</v>
      </c>
    </row>
    <row r="4758" ht="45.0" customHeight="true">
      <c r="A4758" t="s" s="4">
        <v>92</v>
      </c>
      <c r="B4758" t="s" s="4">
        <v>7253</v>
      </c>
      <c r="C4758" t="s" s="4">
        <v>584</v>
      </c>
      <c r="D4758" t="s" s="4">
        <v>43</v>
      </c>
      <c r="E4758" t="s" s="4">
        <v>43</v>
      </c>
      <c r="F4758" t="s" s="4">
        <v>4274</v>
      </c>
      <c r="G4758" t="s" s="4">
        <v>3714</v>
      </c>
      <c r="H4758" t="s" s="4">
        <v>43</v>
      </c>
      <c r="I4758" t="s" s="4">
        <v>43</v>
      </c>
      <c r="J4758" t="s" s="4">
        <v>43</v>
      </c>
      <c r="K4758" t="s" s="4">
        <v>43</v>
      </c>
      <c r="L4758" t="s" s="4">
        <v>43</v>
      </c>
      <c r="M4758" t="s" s="4">
        <v>43</v>
      </c>
      <c r="N4758" t="s" s="4">
        <v>43</v>
      </c>
    </row>
    <row r="4759" ht="45.0" customHeight="true">
      <c r="A4759" t="s" s="4">
        <v>92</v>
      </c>
      <c r="B4759" t="s" s="4">
        <v>7254</v>
      </c>
      <c r="C4759" t="s" s="4">
        <v>910</v>
      </c>
      <c r="D4759" t="s" s="4">
        <v>43</v>
      </c>
      <c r="E4759" t="s" s="4">
        <v>43</v>
      </c>
      <c r="F4759" t="s" s="4">
        <v>4274</v>
      </c>
      <c r="G4759" t="s" s="4">
        <v>3714</v>
      </c>
      <c r="H4759" t="s" s="4">
        <v>43</v>
      </c>
      <c r="I4759" t="s" s="4">
        <v>43</v>
      </c>
      <c r="J4759" t="s" s="4">
        <v>43</v>
      </c>
      <c r="K4759" t="s" s="4">
        <v>43</v>
      </c>
      <c r="L4759" t="s" s="4">
        <v>43</v>
      </c>
      <c r="M4759" t="s" s="4">
        <v>43</v>
      </c>
      <c r="N4759" t="s" s="4">
        <v>43</v>
      </c>
    </row>
    <row r="4760" ht="45.0" customHeight="true">
      <c r="A4760" t="s" s="4">
        <v>92</v>
      </c>
      <c r="B4760" t="s" s="4">
        <v>7255</v>
      </c>
      <c r="C4760" t="s" s="4">
        <v>349</v>
      </c>
      <c r="D4760" t="s" s="4">
        <v>43</v>
      </c>
      <c r="E4760" t="s" s="4">
        <v>43</v>
      </c>
      <c r="F4760" t="s" s="4">
        <v>4274</v>
      </c>
      <c r="G4760" t="s" s="4">
        <v>3714</v>
      </c>
      <c r="H4760" t="s" s="4">
        <v>43</v>
      </c>
      <c r="I4760" t="s" s="4">
        <v>43</v>
      </c>
      <c r="J4760" t="s" s="4">
        <v>43</v>
      </c>
      <c r="K4760" t="s" s="4">
        <v>43</v>
      </c>
      <c r="L4760" t="s" s="4">
        <v>43</v>
      </c>
      <c r="M4760" t="s" s="4">
        <v>43</v>
      </c>
      <c r="N4760" t="s" s="4">
        <v>43</v>
      </c>
    </row>
    <row r="4761" ht="45.0" customHeight="true">
      <c r="A4761" t="s" s="4">
        <v>92</v>
      </c>
      <c r="B4761" t="s" s="4">
        <v>7256</v>
      </c>
      <c r="C4761" t="s" s="4">
        <v>913</v>
      </c>
      <c r="D4761" t="s" s="4">
        <v>43</v>
      </c>
      <c r="E4761" t="s" s="4">
        <v>43</v>
      </c>
      <c r="F4761" t="s" s="4">
        <v>4274</v>
      </c>
      <c r="G4761" t="s" s="4">
        <v>3718</v>
      </c>
      <c r="H4761" t="s" s="4">
        <v>43</v>
      </c>
      <c r="I4761" t="s" s="4">
        <v>43</v>
      </c>
      <c r="J4761" t="s" s="4">
        <v>43</v>
      </c>
      <c r="K4761" t="s" s="4">
        <v>43</v>
      </c>
      <c r="L4761" t="s" s="4">
        <v>43</v>
      </c>
      <c r="M4761" t="s" s="4">
        <v>43</v>
      </c>
      <c r="N4761" t="s" s="4">
        <v>43</v>
      </c>
    </row>
    <row r="4762" ht="45.0" customHeight="true">
      <c r="A4762" t="s" s="4">
        <v>92</v>
      </c>
      <c r="B4762" t="s" s="4">
        <v>7257</v>
      </c>
      <c r="C4762" t="s" s="4">
        <v>915</v>
      </c>
      <c r="D4762" t="s" s="4">
        <v>43</v>
      </c>
      <c r="E4762" t="s" s="4">
        <v>43</v>
      </c>
      <c r="F4762" t="s" s="4">
        <v>4274</v>
      </c>
      <c r="G4762" t="s" s="4">
        <v>3718</v>
      </c>
      <c r="H4762" t="s" s="4">
        <v>43</v>
      </c>
      <c r="I4762" t="s" s="4">
        <v>43</v>
      </c>
      <c r="J4762" t="s" s="4">
        <v>43</v>
      </c>
      <c r="K4762" t="s" s="4">
        <v>43</v>
      </c>
      <c r="L4762" t="s" s="4">
        <v>43</v>
      </c>
      <c r="M4762" t="s" s="4">
        <v>43</v>
      </c>
      <c r="N4762" t="s" s="4">
        <v>43</v>
      </c>
    </row>
    <row r="4763" ht="45.0" customHeight="true">
      <c r="A4763" t="s" s="4">
        <v>92</v>
      </c>
      <c r="B4763" t="s" s="4">
        <v>7258</v>
      </c>
      <c r="C4763" t="s" s="4">
        <v>756</v>
      </c>
      <c r="D4763" t="s" s="4">
        <v>43</v>
      </c>
      <c r="E4763" t="s" s="4">
        <v>43</v>
      </c>
      <c r="F4763" t="s" s="4">
        <v>4274</v>
      </c>
      <c r="G4763" t="s" s="4">
        <v>3714</v>
      </c>
      <c r="H4763" t="s" s="4">
        <v>43</v>
      </c>
      <c r="I4763" t="s" s="4">
        <v>43</v>
      </c>
      <c r="J4763" t="s" s="4">
        <v>43</v>
      </c>
      <c r="K4763" t="s" s="4">
        <v>43</v>
      </c>
      <c r="L4763" t="s" s="4">
        <v>43</v>
      </c>
      <c r="M4763" t="s" s="4">
        <v>43</v>
      </c>
      <c r="N4763" t="s" s="4">
        <v>43</v>
      </c>
    </row>
    <row r="4764" ht="45.0" customHeight="true">
      <c r="A4764" t="s" s="4">
        <v>92</v>
      </c>
      <c r="B4764" t="s" s="4">
        <v>7259</v>
      </c>
      <c r="C4764" t="s" s="4">
        <v>436</v>
      </c>
      <c r="D4764" t="s" s="4">
        <v>43</v>
      </c>
      <c r="E4764" t="s" s="4">
        <v>43</v>
      </c>
      <c r="F4764" t="s" s="4">
        <v>4274</v>
      </c>
      <c r="G4764" t="s" s="4">
        <v>3714</v>
      </c>
      <c r="H4764" t="s" s="4">
        <v>43</v>
      </c>
      <c r="I4764" t="s" s="4">
        <v>43</v>
      </c>
      <c r="J4764" t="s" s="4">
        <v>43</v>
      </c>
      <c r="K4764" t="s" s="4">
        <v>43</v>
      </c>
      <c r="L4764" t="s" s="4">
        <v>43</v>
      </c>
      <c r="M4764" t="s" s="4">
        <v>43</v>
      </c>
      <c r="N4764" t="s" s="4">
        <v>43</v>
      </c>
    </row>
    <row r="4765" ht="45.0" customHeight="true">
      <c r="A4765" t="s" s="4">
        <v>92</v>
      </c>
      <c r="B4765" t="s" s="4">
        <v>7260</v>
      </c>
      <c r="C4765" t="s" s="4">
        <v>287</v>
      </c>
      <c r="D4765" t="s" s="4">
        <v>43</v>
      </c>
      <c r="E4765" t="s" s="4">
        <v>43</v>
      </c>
      <c r="F4765" t="s" s="4">
        <v>4274</v>
      </c>
      <c r="G4765" t="s" s="4">
        <v>3718</v>
      </c>
      <c r="H4765" t="s" s="4">
        <v>43</v>
      </c>
      <c r="I4765" t="s" s="4">
        <v>43</v>
      </c>
      <c r="J4765" t="s" s="4">
        <v>43</v>
      </c>
      <c r="K4765" t="s" s="4">
        <v>43</v>
      </c>
      <c r="L4765" t="s" s="4">
        <v>43</v>
      </c>
      <c r="M4765" t="s" s="4">
        <v>43</v>
      </c>
      <c r="N4765" t="s" s="4">
        <v>43</v>
      </c>
    </row>
    <row r="4766" ht="45.0" customHeight="true">
      <c r="A4766" t="s" s="4">
        <v>92</v>
      </c>
      <c r="B4766" t="s" s="4">
        <v>7261</v>
      </c>
      <c r="C4766" t="s" s="4">
        <v>921</v>
      </c>
      <c r="D4766" t="s" s="4">
        <v>43</v>
      </c>
      <c r="E4766" t="s" s="4">
        <v>43</v>
      </c>
      <c r="F4766" t="s" s="4">
        <v>4274</v>
      </c>
      <c r="G4766" t="s" s="4">
        <v>3718</v>
      </c>
      <c r="H4766" t="s" s="4">
        <v>43</v>
      </c>
      <c r="I4766" t="s" s="4">
        <v>43</v>
      </c>
      <c r="J4766" t="s" s="4">
        <v>43</v>
      </c>
      <c r="K4766" t="s" s="4">
        <v>43</v>
      </c>
      <c r="L4766" t="s" s="4">
        <v>43</v>
      </c>
      <c r="M4766" t="s" s="4">
        <v>43</v>
      </c>
      <c r="N4766" t="s" s="4">
        <v>43</v>
      </c>
    </row>
    <row r="4767" ht="45.0" customHeight="true">
      <c r="A4767" t="s" s="4">
        <v>92</v>
      </c>
      <c r="B4767" t="s" s="4">
        <v>7262</v>
      </c>
      <c r="C4767" t="s" s="4">
        <v>6039</v>
      </c>
      <c r="D4767" t="s" s="4">
        <v>43</v>
      </c>
      <c r="E4767" t="s" s="4">
        <v>43</v>
      </c>
      <c r="F4767" t="s" s="4">
        <v>4274</v>
      </c>
      <c r="G4767" t="s" s="4">
        <v>3718</v>
      </c>
      <c r="H4767" t="s" s="4">
        <v>43</v>
      </c>
      <c r="I4767" t="s" s="4">
        <v>43</v>
      </c>
      <c r="J4767" t="s" s="4">
        <v>43</v>
      </c>
      <c r="K4767" t="s" s="4">
        <v>43</v>
      </c>
      <c r="L4767" t="s" s="4">
        <v>43</v>
      </c>
      <c r="M4767" t="s" s="4">
        <v>43</v>
      </c>
      <c r="N4767" t="s" s="4">
        <v>43</v>
      </c>
    </row>
    <row r="4768" ht="45.0" customHeight="true">
      <c r="A4768" t="s" s="4">
        <v>92</v>
      </c>
      <c r="B4768" t="s" s="4">
        <v>7263</v>
      </c>
      <c r="C4768" t="s" s="4">
        <v>6041</v>
      </c>
      <c r="D4768" t="s" s="4">
        <v>43</v>
      </c>
      <c r="E4768" t="s" s="4">
        <v>43</v>
      </c>
      <c r="F4768" t="s" s="4">
        <v>4274</v>
      </c>
      <c r="G4768" t="s" s="4">
        <v>3714</v>
      </c>
      <c r="H4768" t="s" s="4">
        <v>43</v>
      </c>
      <c r="I4768" t="s" s="4">
        <v>43</v>
      </c>
      <c r="J4768" t="s" s="4">
        <v>43</v>
      </c>
      <c r="K4768" t="s" s="4">
        <v>43</v>
      </c>
      <c r="L4768" t="s" s="4">
        <v>43</v>
      </c>
      <c r="M4768" t="s" s="4">
        <v>43</v>
      </c>
      <c r="N4768" t="s" s="4">
        <v>43</v>
      </c>
    </row>
    <row r="4769" ht="45.0" customHeight="true">
      <c r="A4769" t="s" s="4">
        <v>92</v>
      </c>
      <c r="B4769" t="s" s="4">
        <v>7264</v>
      </c>
      <c r="C4769" t="s" s="4">
        <v>1862</v>
      </c>
      <c r="D4769" t="s" s="4">
        <v>43</v>
      </c>
      <c r="E4769" t="s" s="4">
        <v>43</v>
      </c>
      <c r="F4769" t="s" s="4">
        <v>4274</v>
      </c>
      <c r="G4769" t="s" s="4">
        <v>3714</v>
      </c>
      <c r="H4769" t="s" s="4">
        <v>43</v>
      </c>
      <c r="I4769" t="s" s="4">
        <v>43</v>
      </c>
      <c r="J4769" t="s" s="4">
        <v>43</v>
      </c>
      <c r="K4769" t="s" s="4">
        <v>43</v>
      </c>
      <c r="L4769" t="s" s="4">
        <v>43</v>
      </c>
      <c r="M4769" t="s" s="4">
        <v>43</v>
      </c>
      <c r="N4769" t="s" s="4">
        <v>43</v>
      </c>
    </row>
    <row r="4770" ht="45.0" customHeight="true">
      <c r="A4770" t="s" s="4">
        <v>92</v>
      </c>
      <c r="B4770" t="s" s="4">
        <v>7265</v>
      </c>
      <c r="C4770" t="s" s="4">
        <v>6151</v>
      </c>
      <c r="D4770" t="s" s="4">
        <v>43</v>
      </c>
      <c r="E4770" t="s" s="4">
        <v>43</v>
      </c>
      <c r="F4770" t="s" s="4">
        <v>4274</v>
      </c>
      <c r="G4770" t="s" s="4">
        <v>3714</v>
      </c>
      <c r="H4770" t="s" s="4">
        <v>43</v>
      </c>
      <c r="I4770" t="s" s="4">
        <v>43</v>
      </c>
      <c r="J4770" t="s" s="4">
        <v>43</v>
      </c>
      <c r="K4770" t="s" s="4">
        <v>43</v>
      </c>
      <c r="L4770" t="s" s="4">
        <v>43</v>
      </c>
      <c r="M4770" t="s" s="4">
        <v>43</v>
      </c>
      <c r="N4770" t="s" s="4">
        <v>43</v>
      </c>
    </row>
    <row r="4771" ht="45.0" customHeight="true">
      <c r="A4771" t="s" s="4">
        <v>92</v>
      </c>
      <c r="B4771" t="s" s="4">
        <v>7266</v>
      </c>
      <c r="C4771" t="s" s="4">
        <v>1039</v>
      </c>
      <c r="D4771" t="s" s="4">
        <v>43</v>
      </c>
      <c r="E4771" t="s" s="4">
        <v>43</v>
      </c>
      <c r="F4771" t="s" s="4">
        <v>4274</v>
      </c>
      <c r="G4771" t="s" s="4">
        <v>3714</v>
      </c>
      <c r="H4771" t="s" s="4">
        <v>43</v>
      </c>
      <c r="I4771" t="s" s="4">
        <v>43</v>
      </c>
      <c r="J4771" t="s" s="4">
        <v>43</v>
      </c>
      <c r="K4771" t="s" s="4">
        <v>43</v>
      </c>
      <c r="L4771" t="s" s="4">
        <v>43</v>
      </c>
      <c r="M4771" t="s" s="4">
        <v>43</v>
      </c>
      <c r="N4771" t="s" s="4">
        <v>43</v>
      </c>
    </row>
    <row r="4772" ht="45.0" customHeight="true">
      <c r="A4772" t="s" s="4">
        <v>92</v>
      </c>
      <c r="B4772" t="s" s="4">
        <v>7267</v>
      </c>
      <c r="C4772" t="s" s="4">
        <v>6154</v>
      </c>
      <c r="D4772" t="s" s="4">
        <v>43</v>
      </c>
      <c r="E4772" t="s" s="4">
        <v>43</v>
      </c>
      <c r="F4772" t="s" s="4">
        <v>4274</v>
      </c>
      <c r="G4772" t="s" s="4">
        <v>3714</v>
      </c>
      <c r="H4772" t="s" s="4">
        <v>43</v>
      </c>
      <c r="I4772" t="s" s="4">
        <v>43</v>
      </c>
      <c r="J4772" t="s" s="4">
        <v>43</v>
      </c>
      <c r="K4772" t="s" s="4">
        <v>43</v>
      </c>
      <c r="L4772" t="s" s="4">
        <v>43</v>
      </c>
      <c r="M4772" t="s" s="4">
        <v>43</v>
      </c>
      <c r="N4772" t="s" s="4">
        <v>43</v>
      </c>
    </row>
    <row r="4773" ht="45.0" customHeight="true">
      <c r="A4773" t="s" s="4">
        <v>92</v>
      </c>
      <c r="B4773" t="s" s="4">
        <v>7268</v>
      </c>
      <c r="C4773" t="s" s="4">
        <v>6156</v>
      </c>
      <c r="D4773" t="s" s="4">
        <v>43</v>
      </c>
      <c r="E4773" t="s" s="4">
        <v>43</v>
      </c>
      <c r="F4773" t="s" s="4">
        <v>4274</v>
      </c>
      <c r="G4773" t="s" s="4">
        <v>3714</v>
      </c>
      <c r="H4773" t="s" s="4">
        <v>43</v>
      </c>
      <c r="I4773" t="s" s="4">
        <v>43</v>
      </c>
      <c r="J4773" t="s" s="4">
        <v>43</v>
      </c>
      <c r="K4773" t="s" s="4">
        <v>43</v>
      </c>
      <c r="L4773" t="s" s="4">
        <v>43</v>
      </c>
      <c r="M4773" t="s" s="4">
        <v>43</v>
      </c>
      <c r="N4773" t="s" s="4">
        <v>43</v>
      </c>
    </row>
    <row r="4774" ht="45.0" customHeight="true">
      <c r="A4774" t="s" s="4">
        <v>92</v>
      </c>
      <c r="B4774" t="s" s="4">
        <v>7269</v>
      </c>
      <c r="C4774" t="s" s="4">
        <v>3611</v>
      </c>
      <c r="D4774" t="s" s="4">
        <v>43</v>
      </c>
      <c r="E4774" t="s" s="4">
        <v>43</v>
      </c>
      <c r="F4774" t="s" s="4">
        <v>4274</v>
      </c>
      <c r="G4774" t="s" s="4">
        <v>3718</v>
      </c>
      <c r="H4774" t="s" s="4">
        <v>43</v>
      </c>
      <c r="I4774" t="s" s="4">
        <v>43</v>
      </c>
      <c r="J4774" t="s" s="4">
        <v>43</v>
      </c>
      <c r="K4774" t="s" s="4">
        <v>43</v>
      </c>
      <c r="L4774" t="s" s="4">
        <v>43</v>
      </c>
      <c r="M4774" t="s" s="4">
        <v>43</v>
      </c>
      <c r="N4774" t="s" s="4">
        <v>43</v>
      </c>
    </row>
    <row r="4775" ht="45.0" customHeight="true">
      <c r="A4775" t="s" s="4">
        <v>92</v>
      </c>
      <c r="B4775" t="s" s="4">
        <v>7270</v>
      </c>
      <c r="C4775" t="s" s="4">
        <v>2279</v>
      </c>
      <c r="D4775" t="s" s="4">
        <v>43</v>
      </c>
      <c r="E4775" t="s" s="4">
        <v>43</v>
      </c>
      <c r="F4775" t="s" s="4">
        <v>4274</v>
      </c>
      <c r="G4775" t="s" s="4">
        <v>3718</v>
      </c>
      <c r="H4775" t="s" s="4">
        <v>43</v>
      </c>
      <c r="I4775" t="s" s="4">
        <v>43</v>
      </c>
      <c r="J4775" t="s" s="4">
        <v>43</v>
      </c>
      <c r="K4775" t="s" s="4">
        <v>43</v>
      </c>
      <c r="L4775" t="s" s="4">
        <v>43</v>
      </c>
      <c r="M4775" t="s" s="4">
        <v>43</v>
      </c>
      <c r="N4775" t="s" s="4">
        <v>43</v>
      </c>
    </row>
    <row r="4776" ht="45.0" customHeight="true">
      <c r="A4776" t="s" s="4">
        <v>92</v>
      </c>
      <c r="B4776" t="s" s="4">
        <v>7271</v>
      </c>
      <c r="C4776" t="s" s="4">
        <v>6160</v>
      </c>
      <c r="D4776" t="s" s="4">
        <v>43</v>
      </c>
      <c r="E4776" t="s" s="4">
        <v>43</v>
      </c>
      <c r="F4776" t="s" s="4">
        <v>4274</v>
      </c>
      <c r="G4776" t="s" s="4">
        <v>3714</v>
      </c>
      <c r="H4776" t="s" s="4">
        <v>43</v>
      </c>
      <c r="I4776" t="s" s="4">
        <v>43</v>
      </c>
      <c r="J4776" t="s" s="4">
        <v>43</v>
      </c>
      <c r="K4776" t="s" s="4">
        <v>43</v>
      </c>
      <c r="L4776" t="s" s="4">
        <v>43</v>
      </c>
      <c r="M4776" t="s" s="4">
        <v>43</v>
      </c>
      <c r="N4776" t="s" s="4">
        <v>43</v>
      </c>
    </row>
    <row r="4777" ht="45.0" customHeight="true">
      <c r="A4777" t="s" s="4">
        <v>92</v>
      </c>
      <c r="B4777" t="s" s="4">
        <v>7272</v>
      </c>
      <c r="C4777" t="s" s="4">
        <v>5790</v>
      </c>
      <c r="D4777" t="s" s="4">
        <v>43</v>
      </c>
      <c r="E4777" t="s" s="4">
        <v>43</v>
      </c>
      <c r="F4777" t="s" s="4">
        <v>4274</v>
      </c>
      <c r="G4777" t="s" s="4">
        <v>3718</v>
      </c>
      <c r="H4777" t="s" s="4">
        <v>43</v>
      </c>
      <c r="I4777" t="s" s="4">
        <v>43</v>
      </c>
      <c r="J4777" t="s" s="4">
        <v>43</v>
      </c>
      <c r="K4777" t="s" s="4">
        <v>43</v>
      </c>
      <c r="L4777" t="s" s="4">
        <v>43</v>
      </c>
      <c r="M4777" t="s" s="4">
        <v>43</v>
      </c>
      <c r="N4777" t="s" s="4">
        <v>43</v>
      </c>
    </row>
    <row r="4778" ht="45.0" customHeight="true">
      <c r="A4778" t="s" s="4">
        <v>92</v>
      </c>
      <c r="B4778" t="s" s="4">
        <v>7273</v>
      </c>
      <c r="C4778" t="s" s="4">
        <v>466</v>
      </c>
      <c r="D4778" t="s" s="4">
        <v>43</v>
      </c>
      <c r="E4778" t="s" s="4">
        <v>43</v>
      </c>
      <c r="F4778" t="s" s="4">
        <v>4274</v>
      </c>
      <c r="G4778" t="s" s="4">
        <v>3714</v>
      </c>
      <c r="H4778" t="s" s="4">
        <v>43</v>
      </c>
      <c r="I4778" t="s" s="4">
        <v>43</v>
      </c>
      <c r="J4778" t="s" s="4">
        <v>43</v>
      </c>
      <c r="K4778" t="s" s="4">
        <v>43</v>
      </c>
      <c r="L4778" t="s" s="4">
        <v>43</v>
      </c>
      <c r="M4778" t="s" s="4">
        <v>43</v>
      </c>
      <c r="N4778" t="s" s="4">
        <v>43</v>
      </c>
    </row>
    <row r="4779" ht="45.0" customHeight="true">
      <c r="A4779" t="s" s="4">
        <v>92</v>
      </c>
      <c r="B4779" t="s" s="4">
        <v>7274</v>
      </c>
      <c r="C4779" t="s" s="4">
        <v>443</v>
      </c>
      <c r="D4779" t="s" s="4">
        <v>43</v>
      </c>
      <c r="E4779" t="s" s="4">
        <v>43</v>
      </c>
      <c r="F4779" t="s" s="4">
        <v>4274</v>
      </c>
      <c r="G4779" t="s" s="4">
        <v>3718</v>
      </c>
      <c r="H4779" t="s" s="4">
        <v>43</v>
      </c>
      <c r="I4779" t="s" s="4">
        <v>43</v>
      </c>
      <c r="J4779" t="s" s="4">
        <v>43</v>
      </c>
      <c r="K4779" t="s" s="4">
        <v>43</v>
      </c>
      <c r="L4779" t="s" s="4">
        <v>43</v>
      </c>
      <c r="M4779" t="s" s="4">
        <v>43</v>
      </c>
      <c r="N4779" t="s" s="4">
        <v>43</v>
      </c>
    </row>
    <row r="4780" ht="45.0" customHeight="true">
      <c r="A4780" t="s" s="4">
        <v>92</v>
      </c>
      <c r="B4780" t="s" s="4">
        <v>7275</v>
      </c>
      <c r="C4780" t="s" s="4">
        <v>5900</v>
      </c>
      <c r="D4780" t="s" s="4">
        <v>43</v>
      </c>
      <c r="E4780" t="s" s="4">
        <v>43</v>
      </c>
      <c r="F4780" t="s" s="4">
        <v>4274</v>
      </c>
      <c r="G4780" t="s" s="4">
        <v>3714</v>
      </c>
      <c r="H4780" t="s" s="4">
        <v>43</v>
      </c>
      <c r="I4780" t="s" s="4">
        <v>43</v>
      </c>
      <c r="J4780" t="s" s="4">
        <v>43</v>
      </c>
      <c r="K4780" t="s" s="4">
        <v>43</v>
      </c>
      <c r="L4780" t="s" s="4">
        <v>43</v>
      </c>
      <c r="M4780" t="s" s="4">
        <v>43</v>
      </c>
      <c r="N4780" t="s" s="4">
        <v>43</v>
      </c>
    </row>
    <row r="4781" ht="45.0" customHeight="true">
      <c r="A4781" t="s" s="4">
        <v>92</v>
      </c>
      <c r="B4781" t="s" s="4">
        <v>7276</v>
      </c>
      <c r="C4781" t="s" s="4">
        <v>472</v>
      </c>
      <c r="D4781" t="s" s="4">
        <v>43</v>
      </c>
      <c r="E4781" t="s" s="4">
        <v>43</v>
      </c>
      <c r="F4781" t="s" s="4">
        <v>4274</v>
      </c>
      <c r="G4781" t="s" s="4">
        <v>3714</v>
      </c>
      <c r="H4781" t="s" s="4">
        <v>43</v>
      </c>
      <c r="I4781" t="s" s="4">
        <v>43</v>
      </c>
      <c r="J4781" t="s" s="4">
        <v>43</v>
      </c>
      <c r="K4781" t="s" s="4">
        <v>43</v>
      </c>
      <c r="L4781" t="s" s="4">
        <v>43</v>
      </c>
      <c r="M4781" t="s" s="4">
        <v>43</v>
      </c>
      <c r="N4781" t="s" s="4">
        <v>43</v>
      </c>
    </row>
    <row r="4782" ht="45.0" customHeight="true">
      <c r="A4782" t="s" s="4">
        <v>92</v>
      </c>
      <c r="B4782" t="s" s="4">
        <v>7277</v>
      </c>
      <c r="C4782" t="s" s="4">
        <v>474</v>
      </c>
      <c r="D4782" t="s" s="4">
        <v>43</v>
      </c>
      <c r="E4782" t="s" s="4">
        <v>43</v>
      </c>
      <c r="F4782" t="s" s="4">
        <v>4274</v>
      </c>
      <c r="G4782" t="s" s="4">
        <v>3718</v>
      </c>
      <c r="H4782" t="s" s="4">
        <v>43</v>
      </c>
      <c r="I4782" t="s" s="4">
        <v>43</v>
      </c>
      <c r="J4782" t="s" s="4">
        <v>43</v>
      </c>
      <c r="K4782" t="s" s="4">
        <v>43</v>
      </c>
      <c r="L4782" t="s" s="4">
        <v>43</v>
      </c>
      <c r="M4782" t="s" s="4">
        <v>43</v>
      </c>
      <c r="N4782" t="s" s="4">
        <v>43</v>
      </c>
    </row>
    <row r="4783" ht="45.0" customHeight="true">
      <c r="A4783" t="s" s="4">
        <v>92</v>
      </c>
      <c r="B4783" t="s" s="4">
        <v>7278</v>
      </c>
      <c r="C4783" t="s" s="4">
        <v>5904</v>
      </c>
      <c r="D4783" t="s" s="4">
        <v>43</v>
      </c>
      <c r="E4783" t="s" s="4">
        <v>43</v>
      </c>
      <c r="F4783" t="s" s="4">
        <v>4274</v>
      </c>
      <c r="G4783" t="s" s="4">
        <v>3714</v>
      </c>
      <c r="H4783" t="s" s="4">
        <v>43</v>
      </c>
      <c r="I4783" t="s" s="4">
        <v>43</v>
      </c>
      <c r="J4783" t="s" s="4">
        <v>43</v>
      </c>
      <c r="K4783" t="s" s="4">
        <v>43</v>
      </c>
      <c r="L4783" t="s" s="4">
        <v>43</v>
      </c>
      <c r="M4783" t="s" s="4">
        <v>43</v>
      </c>
      <c r="N4783" t="s" s="4">
        <v>43</v>
      </c>
    </row>
    <row r="4784" ht="45.0" customHeight="true">
      <c r="A4784" t="s" s="4">
        <v>92</v>
      </c>
      <c r="B4784" t="s" s="4">
        <v>7279</v>
      </c>
      <c r="C4784" t="s" s="4">
        <v>558</v>
      </c>
      <c r="D4784" t="s" s="4">
        <v>43</v>
      </c>
      <c r="E4784" t="s" s="4">
        <v>43</v>
      </c>
      <c r="F4784" t="s" s="4">
        <v>4274</v>
      </c>
      <c r="G4784" t="s" s="4">
        <v>3718</v>
      </c>
      <c r="H4784" t="s" s="4">
        <v>43</v>
      </c>
      <c r="I4784" t="s" s="4">
        <v>43</v>
      </c>
      <c r="J4784" t="s" s="4">
        <v>43</v>
      </c>
      <c r="K4784" t="s" s="4">
        <v>43</v>
      </c>
      <c r="L4784" t="s" s="4">
        <v>43</v>
      </c>
      <c r="M4784" t="s" s="4">
        <v>43</v>
      </c>
      <c r="N4784" t="s" s="4">
        <v>43</v>
      </c>
    </row>
    <row r="4785" ht="45.0" customHeight="true">
      <c r="A4785" t="s" s="4">
        <v>92</v>
      </c>
      <c r="B4785" t="s" s="4">
        <v>7280</v>
      </c>
      <c r="C4785" t="s" s="4">
        <v>5907</v>
      </c>
      <c r="D4785" t="s" s="4">
        <v>43</v>
      </c>
      <c r="E4785" t="s" s="4">
        <v>43</v>
      </c>
      <c r="F4785" t="s" s="4">
        <v>4274</v>
      </c>
      <c r="G4785" t="s" s="4">
        <v>3718</v>
      </c>
      <c r="H4785" t="s" s="4">
        <v>43</v>
      </c>
      <c r="I4785" t="s" s="4">
        <v>43</v>
      </c>
      <c r="J4785" t="s" s="4">
        <v>43</v>
      </c>
      <c r="K4785" t="s" s="4">
        <v>43</v>
      </c>
      <c r="L4785" t="s" s="4">
        <v>43</v>
      </c>
      <c r="M4785" t="s" s="4">
        <v>43</v>
      </c>
      <c r="N4785" t="s" s="4">
        <v>43</v>
      </c>
    </row>
    <row r="4786" ht="45.0" customHeight="true">
      <c r="A4786" t="s" s="4">
        <v>92</v>
      </c>
      <c r="B4786" t="s" s="4">
        <v>7281</v>
      </c>
      <c r="C4786" t="s" s="4">
        <v>5909</v>
      </c>
      <c r="D4786" t="s" s="4">
        <v>43</v>
      </c>
      <c r="E4786" t="s" s="4">
        <v>43</v>
      </c>
      <c r="F4786" t="s" s="4">
        <v>4274</v>
      </c>
      <c r="G4786" t="s" s="4">
        <v>3718</v>
      </c>
      <c r="H4786" t="s" s="4">
        <v>43</v>
      </c>
      <c r="I4786" t="s" s="4">
        <v>43</v>
      </c>
      <c r="J4786" t="s" s="4">
        <v>43</v>
      </c>
      <c r="K4786" t="s" s="4">
        <v>43</v>
      </c>
      <c r="L4786" t="s" s="4">
        <v>43</v>
      </c>
      <c r="M4786" t="s" s="4">
        <v>43</v>
      </c>
      <c r="N4786" t="s" s="4">
        <v>43</v>
      </c>
    </row>
    <row r="4787" ht="45.0" customHeight="true">
      <c r="A4787" t="s" s="4">
        <v>92</v>
      </c>
      <c r="B4787" t="s" s="4">
        <v>7282</v>
      </c>
      <c r="C4787" t="s" s="4">
        <v>5911</v>
      </c>
      <c r="D4787" t="s" s="4">
        <v>43</v>
      </c>
      <c r="E4787" t="s" s="4">
        <v>43</v>
      </c>
      <c r="F4787" t="s" s="4">
        <v>4274</v>
      </c>
      <c r="G4787" t="s" s="4">
        <v>3714</v>
      </c>
      <c r="H4787" t="s" s="4">
        <v>43</v>
      </c>
      <c r="I4787" t="s" s="4">
        <v>43</v>
      </c>
      <c r="J4787" t="s" s="4">
        <v>43</v>
      </c>
      <c r="K4787" t="s" s="4">
        <v>43</v>
      </c>
      <c r="L4787" t="s" s="4">
        <v>43</v>
      </c>
      <c r="M4787" t="s" s="4">
        <v>43</v>
      </c>
      <c r="N4787" t="s" s="4">
        <v>43</v>
      </c>
    </row>
    <row r="4788" ht="45.0" customHeight="true">
      <c r="A4788" t="s" s="4">
        <v>92</v>
      </c>
      <c r="B4788" t="s" s="4">
        <v>7283</v>
      </c>
      <c r="C4788" t="s" s="4">
        <v>1123</v>
      </c>
      <c r="D4788" t="s" s="4">
        <v>43</v>
      </c>
      <c r="E4788" t="s" s="4">
        <v>43</v>
      </c>
      <c r="F4788" t="s" s="4">
        <v>4274</v>
      </c>
      <c r="G4788" t="s" s="4">
        <v>3718</v>
      </c>
      <c r="H4788" t="s" s="4">
        <v>43</v>
      </c>
      <c r="I4788" t="s" s="4">
        <v>43</v>
      </c>
      <c r="J4788" t="s" s="4">
        <v>43</v>
      </c>
      <c r="K4788" t="s" s="4">
        <v>43</v>
      </c>
      <c r="L4788" t="s" s="4">
        <v>43</v>
      </c>
      <c r="M4788" t="s" s="4">
        <v>43</v>
      </c>
      <c r="N4788" t="s" s="4">
        <v>43</v>
      </c>
    </row>
    <row r="4789" ht="45.0" customHeight="true">
      <c r="A4789" t="s" s="4">
        <v>92</v>
      </c>
      <c r="B4789" t="s" s="4">
        <v>7284</v>
      </c>
      <c r="C4789" t="s" s="4">
        <v>5914</v>
      </c>
      <c r="D4789" t="s" s="4">
        <v>43</v>
      </c>
      <c r="E4789" t="s" s="4">
        <v>43</v>
      </c>
      <c r="F4789" t="s" s="4">
        <v>4274</v>
      </c>
      <c r="G4789" t="s" s="4">
        <v>3718</v>
      </c>
      <c r="H4789" t="s" s="4">
        <v>43</v>
      </c>
      <c r="I4789" t="s" s="4">
        <v>43</v>
      </c>
      <c r="J4789" t="s" s="4">
        <v>43</v>
      </c>
      <c r="K4789" t="s" s="4">
        <v>43</v>
      </c>
      <c r="L4789" t="s" s="4">
        <v>43</v>
      </c>
      <c r="M4789" t="s" s="4">
        <v>43</v>
      </c>
      <c r="N4789" t="s" s="4">
        <v>43</v>
      </c>
    </row>
    <row r="4790" ht="45.0" customHeight="true">
      <c r="A4790" t="s" s="4">
        <v>92</v>
      </c>
      <c r="B4790" t="s" s="4">
        <v>7285</v>
      </c>
      <c r="C4790" t="s" s="4">
        <v>564</v>
      </c>
      <c r="D4790" t="s" s="4">
        <v>43</v>
      </c>
      <c r="E4790" t="s" s="4">
        <v>43</v>
      </c>
      <c r="F4790" t="s" s="4">
        <v>4274</v>
      </c>
      <c r="G4790" t="s" s="4">
        <v>3714</v>
      </c>
      <c r="H4790" t="s" s="4">
        <v>43</v>
      </c>
      <c r="I4790" t="s" s="4">
        <v>43</v>
      </c>
      <c r="J4790" t="s" s="4">
        <v>43</v>
      </c>
      <c r="K4790" t="s" s="4">
        <v>43</v>
      </c>
      <c r="L4790" t="s" s="4">
        <v>43</v>
      </c>
      <c r="M4790" t="s" s="4">
        <v>43</v>
      </c>
      <c r="N4790" t="s" s="4">
        <v>43</v>
      </c>
    </row>
    <row r="4791" ht="45.0" customHeight="true">
      <c r="A4791" t="s" s="4">
        <v>92</v>
      </c>
      <c r="B4791" t="s" s="4">
        <v>7286</v>
      </c>
      <c r="C4791" t="s" s="4">
        <v>403</v>
      </c>
      <c r="D4791" t="s" s="4">
        <v>43</v>
      </c>
      <c r="E4791" t="s" s="4">
        <v>43</v>
      </c>
      <c r="F4791" t="s" s="4">
        <v>4274</v>
      </c>
      <c r="G4791" t="s" s="4">
        <v>3714</v>
      </c>
      <c r="H4791" t="s" s="4">
        <v>43</v>
      </c>
      <c r="I4791" t="s" s="4">
        <v>43</v>
      </c>
      <c r="J4791" t="s" s="4">
        <v>43</v>
      </c>
      <c r="K4791" t="s" s="4">
        <v>43</v>
      </c>
      <c r="L4791" t="s" s="4">
        <v>43</v>
      </c>
      <c r="M4791" t="s" s="4">
        <v>43</v>
      </c>
      <c r="N4791" t="s" s="4">
        <v>43</v>
      </c>
    </row>
    <row r="4792" ht="45.0" customHeight="true">
      <c r="A4792" t="s" s="4">
        <v>92</v>
      </c>
      <c r="B4792" t="s" s="4">
        <v>7287</v>
      </c>
      <c r="C4792" t="s" s="4">
        <v>568</v>
      </c>
      <c r="D4792" t="s" s="4">
        <v>43</v>
      </c>
      <c r="E4792" t="s" s="4">
        <v>43</v>
      </c>
      <c r="F4792" t="s" s="4">
        <v>4274</v>
      </c>
      <c r="G4792" t="s" s="4">
        <v>3718</v>
      </c>
      <c r="H4792" t="s" s="4">
        <v>43</v>
      </c>
      <c r="I4792" t="s" s="4">
        <v>43</v>
      </c>
      <c r="J4792" t="s" s="4">
        <v>43</v>
      </c>
      <c r="K4792" t="s" s="4">
        <v>43</v>
      </c>
      <c r="L4792" t="s" s="4">
        <v>43</v>
      </c>
      <c r="M4792" t="s" s="4">
        <v>43</v>
      </c>
      <c r="N4792" t="s" s="4">
        <v>43</v>
      </c>
    </row>
    <row r="4793" ht="45.0" customHeight="true">
      <c r="A4793" t="s" s="4">
        <v>92</v>
      </c>
      <c r="B4793" t="s" s="4">
        <v>7288</v>
      </c>
      <c r="C4793" t="s" s="4">
        <v>570</v>
      </c>
      <c r="D4793" t="s" s="4">
        <v>43</v>
      </c>
      <c r="E4793" t="s" s="4">
        <v>43</v>
      </c>
      <c r="F4793" t="s" s="4">
        <v>4274</v>
      </c>
      <c r="G4793" t="s" s="4">
        <v>3718</v>
      </c>
      <c r="H4793" t="s" s="4">
        <v>43</v>
      </c>
      <c r="I4793" t="s" s="4">
        <v>43</v>
      </c>
      <c r="J4793" t="s" s="4">
        <v>43</v>
      </c>
      <c r="K4793" t="s" s="4">
        <v>43</v>
      </c>
      <c r="L4793" t="s" s="4">
        <v>43</v>
      </c>
      <c r="M4793" t="s" s="4">
        <v>43</v>
      </c>
      <c r="N4793" t="s" s="4">
        <v>43</v>
      </c>
    </row>
    <row r="4794" ht="45.0" customHeight="true">
      <c r="A4794" t="s" s="4">
        <v>92</v>
      </c>
      <c r="B4794" t="s" s="4">
        <v>7289</v>
      </c>
      <c r="C4794" t="s" s="4">
        <v>572</v>
      </c>
      <c r="D4794" t="s" s="4">
        <v>43</v>
      </c>
      <c r="E4794" t="s" s="4">
        <v>43</v>
      </c>
      <c r="F4794" t="s" s="4">
        <v>4274</v>
      </c>
      <c r="G4794" t="s" s="4">
        <v>3718</v>
      </c>
      <c r="H4794" t="s" s="4">
        <v>43</v>
      </c>
      <c r="I4794" t="s" s="4">
        <v>43</v>
      </c>
      <c r="J4794" t="s" s="4">
        <v>43</v>
      </c>
      <c r="K4794" t="s" s="4">
        <v>43</v>
      </c>
      <c r="L4794" t="s" s="4">
        <v>43</v>
      </c>
      <c r="M4794" t="s" s="4">
        <v>43</v>
      </c>
      <c r="N4794" t="s" s="4">
        <v>43</v>
      </c>
    </row>
    <row r="4795" ht="45.0" customHeight="true">
      <c r="A4795" t="s" s="4">
        <v>92</v>
      </c>
      <c r="B4795" t="s" s="4">
        <v>7290</v>
      </c>
      <c r="C4795" t="s" s="4">
        <v>1908</v>
      </c>
      <c r="D4795" t="s" s="4">
        <v>43</v>
      </c>
      <c r="E4795" t="s" s="4">
        <v>43</v>
      </c>
      <c r="F4795" t="s" s="4">
        <v>4274</v>
      </c>
      <c r="G4795" t="s" s="4">
        <v>3718</v>
      </c>
      <c r="H4795" t="s" s="4">
        <v>43</v>
      </c>
      <c r="I4795" t="s" s="4">
        <v>43</v>
      </c>
      <c r="J4795" t="s" s="4">
        <v>43</v>
      </c>
      <c r="K4795" t="s" s="4">
        <v>43</v>
      </c>
      <c r="L4795" t="s" s="4">
        <v>43</v>
      </c>
      <c r="M4795" t="s" s="4">
        <v>43</v>
      </c>
      <c r="N4795" t="s" s="4">
        <v>43</v>
      </c>
    </row>
    <row r="4796" ht="45.0" customHeight="true">
      <c r="A4796" t="s" s="4">
        <v>92</v>
      </c>
      <c r="B4796" t="s" s="4">
        <v>7291</v>
      </c>
      <c r="C4796" t="s" s="4">
        <v>2037</v>
      </c>
      <c r="D4796" t="s" s="4">
        <v>43</v>
      </c>
      <c r="E4796" t="s" s="4">
        <v>43</v>
      </c>
      <c r="F4796" t="s" s="4">
        <v>4274</v>
      </c>
      <c r="G4796" t="s" s="4">
        <v>3718</v>
      </c>
      <c r="H4796" t="s" s="4">
        <v>43</v>
      </c>
      <c r="I4796" t="s" s="4">
        <v>43</v>
      </c>
      <c r="J4796" t="s" s="4">
        <v>43</v>
      </c>
      <c r="K4796" t="s" s="4">
        <v>43</v>
      </c>
      <c r="L4796" t="s" s="4">
        <v>43</v>
      </c>
      <c r="M4796" t="s" s="4">
        <v>43</v>
      </c>
      <c r="N4796" t="s" s="4">
        <v>43</v>
      </c>
    </row>
    <row r="4797" ht="45.0" customHeight="true">
      <c r="A4797" t="s" s="4">
        <v>92</v>
      </c>
      <c r="B4797" t="s" s="4">
        <v>7292</v>
      </c>
      <c r="C4797" t="s" s="4">
        <v>403</v>
      </c>
      <c r="D4797" t="s" s="4">
        <v>43</v>
      </c>
      <c r="E4797" t="s" s="4">
        <v>43</v>
      </c>
      <c r="F4797" t="s" s="4">
        <v>4274</v>
      </c>
      <c r="G4797" t="s" s="4">
        <v>3718</v>
      </c>
      <c r="H4797" t="s" s="4">
        <v>43</v>
      </c>
      <c r="I4797" t="s" s="4">
        <v>43</v>
      </c>
      <c r="J4797" t="s" s="4">
        <v>43</v>
      </c>
      <c r="K4797" t="s" s="4">
        <v>43</v>
      </c>
      <c r="L4797" t="s" s="4">
        <v>43</v>
      </c>
      <c r="M4797" t="s" s="4">
        <v>43</v>
      </c>
      <c r="N4797" t="s" s="4">
        <v>43</v>
      </c>
    </row>
    <row r="4798" ht="45.0" customHeight="true">
      <c r="A4798" t="s" s="4">
        <v>92</v>
      </c>
      <c r="B4798" t="s" s="4">
        <v>7293</v>
      </c>
      <c r="C4798" t="s" s="4">
        <v>5924</v>
      </c>
      <c r="D4798" t="s" s="4">
        <v>43</v>
      </c>
      <c r="E4798" t="s" s="4">
        <v>43</v>
      </c>
      <c r="F4798" t="s" s="4">
        <v>4274</v>
      </c>
      <c r="G4798" t="s" s="4">
        <v>3718</v>
      </c>
      <c r="H4798" t="s" s="4">
        <v>43</v>
      </c>
      <c r="I4798" t="s" s="4">
        <v>43</v>
      </c>
      <c r="J4798" t="s" s="4">
        <v>43</v>
      </c>
      <c r="K4798" t="s" s="4">
        <v>43</v>
      </c>
      <c r="L4798" t="s" s="4">
        <v>43</v>
      </c>
      <c r="M4798" t="s" s="4">
        <v>43</v>
      </c>
      <c r="N4798" t="s" s="4">
        <v>43</v>
      </c>
    </row>
    <row r="4799" ht="45.0" customHeight="true">
      <c r="A4799" t="s" s="4">
        <v>92</v>
      </c>
      <c r="B4799" t="s" s="4">
        <v>7294</v>
      </c>
      <c r="C4799" t="s" s="4">
        <v>574</v>
      </c>
      <c r="D4799" t="s" s="4">
        <v>43</v>
      </c>
      <c r="E4799" t="s" s="4">
        <v>43</v>
      </c>
      <c r="F4799" t="s" s="4">
        <v>4274</v>
      </c>
      <c r="G4799" t="s" s="4">
        <v>3718</v>
      </c>
      <c r="H4799" t="s" s="4">
        <v>43</v>
      </c>
      <c r="I4799" t="s" s="4">
        <v>43</v>
      </c>
      <c r="J4799" t="s" s="4">
        <v>43</v>
      </c>
      <c r="K4799" t="s" s="4">
        <v>43</v>
      </c>
      <c r="L4799" t="s" s="4">
        <v>43</v>
      </c>
      <c r="M4799" t="s" s="4">
        <v>43</v>
      </c>
      <c r="N4799" t="s" s="4">
        <v>43</v>
      </c>
    </row>
    <row r="4800" ht="45.0" customHeight="true">
      <c r="A4800" t="s" s="4">
        <v>92</v>
      </c>
      <c r="B4800" t="s" s="4">
        <v>7295</v>
      </c>
      <c r="C4800" t="s" s="4">
        <v>576</v>
      </c>
      <c r="D4800" t="s" s="4">
        <v>43</v>
      </c>
      <c r="E4800" t="s" s="4">
        <v>43</v>
      </c>
      <c r="F4800" t="s" s="4">
        <v>4274</v>
      </c>
      <c r="G4800" t="s" s="4">
        <v>3718</v>
      </c>
      <c r="H4800" t="s" s="4">
        <v>43</v>
      </c>
      <c r="I4800" t="s" s="4">
        <v>43</v>
      </c>
      <c r="J4800" t="s" s="4">
        <v>43</v>
      </c>
      <c r="K4800" t="s" s="4">
        <v>43</v>
      </c>
      <c r="L4800" t="s" s="4">
        <v>43</v>
      </c>
      <c r="M4800" t="s" s="4">
        <v>43</v>
      </c>
      <c r="N4800" t="s" s="4">
        <v>43</v>
      </c>
    </row>
    <row r="4801" ht="45.0" customHeight="true">
      <c r="A4801" t="s" s="4">
        <v>92</v>
      </c>
      <c r="B4801" t="s" s="4">
        <v>7296</v>
      </c>
      <c r="C4801" t="s" s="4">
        <v>578</v>
      </c>
      <c r="D4801" t="s" s="4">
        <v>43</v>
      </c>
      <c r="E4801" t="s" s="4">
        <v>43</v>
      </c>
      <c r="F4801" t="s" s="4">
        <v>4274</v>
      </c>
      <c r="G4801" t="s" s="4">
        <v>3714</v>
      </c>
      <c r="H4801" t="s" s="4">
        <v>43</v>
      </c>
      <c r="I4801" t="s" s="4">
        <v>43</v>
      </c>
      <c r="J4801" t="s" s="4">
        <v>43</v>
      </c>
      <c r="K4801" t="s" s="4">
        <v>43</v>
      </c>
      <c r="L4801" t="s" s="4">
        <v>43</v>
      </c>
      <c r="M4801" t="s" s="4">
        <v>43</v>
      </c>
      <c r="N4801" t="s" s="4">
        <v>43</v>
      </c>
    </row>
    <row r="4802" ht="45.0" customHeight="true">
      <c r="A4802" t="s" s="4">
        <v>92</v>
      </c>
      <c r="B4802" t="s" s="4">
        <v>7297</v>
      </c>
      <c r="C4802" t="s" s="4">
        <v>580</v>
      </c>
      <c r="D4802" t="s" s="4">
        <v>43</v>
      </c>
      <c r="E4802" t="s" s="4">
        <v>43</v>
      </c>
      <c r="F4802" t="s" s="4">
        <v>4274</v>
      </c>
      <c r="G4802" t="s" s="4">
        <v>3714</v>
      </c>
      <c r="H4802" t="s" s="4">
        <v>43</v>
      </c>
      <c r="I4802" t="s" s="4">
        <v>43</v>
      </c>
      <c r="J4802" t="s" s="4">
        <v>43</v>
      </c>
      <c r="K4802" t="s" s="4">
        <v>43</v>
      </c>
      <c r="L4802" t="s" s="4">
        <v>43</v>
      </c>
      <c r="M4802" t="s" s="4">
        <v>43</v>
      </c>
      <c r="N4802" t="s" s="4">
        <v>43</v>
      </c>
    </row>
    <row r="4803" ht="45.0" customHeight="true">
      <c r="A4803" t="s" s="4">
        <v>92</v>
      </c>
      <c r="B4803" t="s" s="4">
        <v>7298</v>
      </c>
      <c r="C4803" t="s" s="4">
        <v>582</v>
      </c>
      <c r="D4803" t="s" s="4">
        <v>43</v>
      </c>
      <c r="E4803" t="s" s="4">
        <v>43</v>
      </c>
      <c r="F4803" t="s" s="4">
        <v>4274</v>
      </c>
      <c r="G4803" t="s" s="4">
        <v>3714</v>
      </c>
      <c r="H4803" t="s" s="4">
        <v>43</v>
      </c>
      <c r="I4803" t="s" s="4">
        <v>43</v>
      </c>
      <c r="J4803" t="s" s="4">
        <v>43</v>
      </c>
      <c r="K4803" t="s" s="4">
        <v>43</v>
      </c>
      <c r="L4803" t="s" s="4">
        <v>43</v>
      </c>
      <c r="M4803" t="s" s="4">
        <v>43</v>
      </c>
      <c r="N4803" t="s" s="4">
        <v>43</v>
      </c>
    </row>
    <row r="4804" ht="45.0" customHeight="true">
      <c r="A4804" t="s" s="4">
        <v>92</v>
      </c>
      <c r="B4804" t="s" s="4">
        <v>7299</v>
      </c>
      <c r="C4804" t="s" s="4">
        <v>584</v>
      </c>
      <c r="D4804" t="s" s="4">
        <v>43</v>
      </c>
      <c r="E4804" t="s" s="4">
        <v>43</v>
      </c>
      <c r="F4804" t="s" s="4">
        <v>4274</v>
      </c>
      <c r="G4804" t="s" s="4">
        <v>3714</v>
      </c>
      <c r="H4804" t="s" s="4">
        <v>43</v>
      </c>
      <c r="I4804" t="s" s="4">
        <v>43</v>
      </c>
      <c r="J4804" t="s" s="4">
        <v>43</v>
      </c>
      <c r="K4804" t="s" s="4">
        <v>43</v>
      </c>
      <c r="L4804" t="s" s="4">
        <v>43</v>
      </c>
      <c r="M4804" t="s" s="4">
        <v>43</v>
      </c>
      <c r="N4804" t="s" s="4">
        <v>43</v>
      </c>
    </row>
    <row r="4805" ht="45.0" customHeight="true">
      <c r="A4805" t="s" s="4">
        <v>92</v>
      </c>
      <c r="B4805" t="s" s="4">
        <v>7300</v>
      </c>
      <c r="C4805" t="s" s="4">
        <v>586</v>
      </c>
      <c r="D4805" t="s" s="4">
        <v>43</v>
      </c>
      <c r="E4805" t="s" s="4">
        <v>43</v>
      </c>
      <c r="F4805" t="s" s="4">
        <v>4274</v>
      </c>
      <c r="G4805" t="s" s="4">
        <v>3718</v>
      </c>
      <c r="H4805" t="s" s="4">
        <v>43</v>
      </c>
      <c r="I4805" t="s" s="4">
        <v>43</v>
      </c>
      <c r="J4805" t="s" s="4">
        <v>43</v>
      </c>
      <c r="K4805" t="s" s="4">
        <v>43</v>
      </c>
      <c r="L4805" t="s" s="4">
        <v>43</v>
      </c>
      <c r="M4805" t="s" s="4">
        <v>43</v>
      </c>
      <c r="N4805" t="s" s="4">
        <v>43</v>
      </c>
    </row>
    <row r="4806" ht="45.0" customHeight="true">
      <c r="A4806" t="s" s="4">
        <v>92</v>
      </c>
      <c r="B4806" t="s" s="4">
        <v>7301</v>
      </c>
      <c r="C4806" t="s" s="4">
        <v>610</v>
      </c>
      <c r="D4806" t="s" s="4">
        <v>43</v>
      </c>
      <c r="E4806" t="s" s="4">
        <v>43</v>
      </c>
      <c r="F4806" t="s" s="4">
        <v>4316</v>
      </c>
      <c r="G4806" t="s" s="4">
        <v>3714</v>
      </c>
      <c r="H4806" t="s" s="4">
        <v>43</v>
      </c>
      <c r="I4806" t="s" s="4">
        <v>43</v>
      </c>
      <c r="J4806" t="s" s="4">
        <v>43</v>
      </c>
      <c r="K4806" t="s" s="4">
        <v>43</v>
      </c>
      <c r="L4806" t="s" s="4">
        <v>43</v>
      </c>
      <c r="M4806" t="s" s="4">
        <v>43</v>
      </c>
      <c r="N4806" t="s" s="4">
        <v>43</v>
      </c>
    </row>
    <row r="4807" ht="45.0" customHeight="true">
      <c r="A4807" t="s" s="4">
        <v>92</v>
      </c>
      <c r="B4807" t="s" s="4">
        <v>7302</v>
      </c>
      <c r="C4807" t="s" s="4">
        <v>1138</v>
      </c>
      <c r="D4807" t="s" s="4">
        <v>43</v>
      </c>
      <c r="E4807" t="s" s="4">
        <v>43</v>
      </c>
      <c r="F4807" t="s" s="4">
        <v>4316</v>
      </c>
      <c r="G4807" t="s" s="4">
        <v>3714</v>
      </c>
      <c r="H4807" t="s" s="4">
        <v>43</v>
      </c>
      <c r="I4807" t="s" s="4">
        <v>43</v>
      </c>
      <c r="J4807" t="s" s="4">
        <v>43</v>
      </c>
      <c r="K4807" t="s" s="4">
        <v>43</v>
      </c>
      <c r="L4807" t="s" s="4">
        <v>43</v>
      </c>
      <c r="M4807" t="s" s="4">
        <v>43</v>
      </c>
      <c r="N4807" t="s" s="4">
        <v>43</v>
      </c>
    </row>
    <row r="4808" ht="45.0" customHeight="true">
      <c r="A4808" t="s" s="4">
        <v>92</v>
      </c>
      <c r="B4808" t="s" s="4">
        <v>7303</v>
      </c>
      <c r="C4808" t="s" s="4">
        <v>1959</v>
      </c>
      <c r="D4808" t="s" s="4">
        <v>43</v>
      </c>
      <c r="E4808" t="s" s="4">
        <v>43</v>
      </c>
      <c r="F4808" t="s" s="4">
        <v>4316</v>
      </c>
      <c r="G4808" t="s" s="4">
        <v>3714</v>
      </c>
      <c r="H4808" t="s" s="4">
        <v>43</v>
      </c>
      <c r="I4808" t="s" s="4">
        <v>43</v>
      </c>
      <c r="J4808" t="s" s="4">
        <v>43</v>
      </c>
      <c r="K4808" t="s" s="4">
        <v>43</v>
      </c>
      <c r="L4808" t="s" s="4">
        <v>43</v>
      </c>
      <c r="M4808" t="s" s="4">
        <v>43</v>
      </c>
      <c r="N4808" t="s" s="4">
        <v>43</v>
      </c>
    </row>
    <row r="4809" ht="45.0" customHeight="true">
      <c r="A4809" t="s" s="4">
        <v>92</v>
      </c>
      <c r="B4809" t="s" s="4">
        <v>7304</v>
      </c>
      <c r="C4809" t="s" s="4">
        <v>5678</v>
      </c>
      <c r="D4809" t="s" s="4">
        <v>43</v>
      </c>
      <c r="E4809" t="s" s="4">
        <v>43</v>
      </c>
      <c r="F4809" t="s" s="4">
        <v>4316</v>
      </c>
      <c r="G4809" t="s" s="4">
        <v>3714</v>
      </c>
      <c r="H4809" t="s" s="4">
        <v>43</v>
      </c>
      <c r="I4809" t="s" s="4">
        <v>43</v>
      </c>
      <c r="J4809" t="s" s="4">
        <v>43</v>
      </c>
      <c r="K4809" t="s" s="4">
        <v>43</v>
      </c>
      <c r="L4809" t="s" s="4">
        <v>43</v>
      </c>
      <c r="M4809" t="s" s="4">
        <v>43</v>
      </c>
      <c r="N4809" t="s" s="4">
        <v>43</v>
      </c>
    </row>
    <row r="4810" ht="45.0" customHeight="true">
      <c r="A4810" t="s" s="4">
        <v>92</v>
      </c>
      <c r="B4810" t="s" s="4">
        <v>7305</v>
      </c>
      <c r="C4810" t="s" s="4">
        <v>2466</v>
      </c>
      <c r="D4810" t="s" s="4">
        <v>43</v>
      </c>
      <c r="E4810" t="s" s="4">
        <v>43</v>
      </c>
      <c r="F4810" t="s" s="4">
        <v>4316</v>
      </c>
      <c r="G4810" t="s" s="4">
        <v>3714</v>
      </c>
      <c r="H4810" t="s" s="4">
        <v>43</v>
      </c>
      <c r="I4810" t="s" s="4">
        <v>43</v>
      </c>
      <c r="J4810" t="s" s="4">
        <v>43</v>
      </c>
      <c r="K4810" t="s" s="4">
        <v>43</v>
      </c>
      <c r="L4810" t="s" s="4">
        <v>43</v>
      </c>
      <c r="M4810" t="s" s="4">
        <v>43</v>
      </c>
      <c r="N4810" t="s" s="4">
        <v>43</v>
      </c>
    </row>
    <row r="4811" ht="45.0" customHeight="true">
      <c r="A4811" t="s" s="4">
        <v>92</v>
      </c>
      <c r="B4811" t="s" s="4">
        <v>7306</v>
      </c>
      <c r="C4811" t="s" s="4">
        <v>1828</v>
      </c>
      <c r="D4811" t="s" s="4">
        <v>43</v>
      </c>
      <c r="E4811" t="s" s="4">
        <v>43</v>
      </c>
      <c r="F4811" t="s" s="4">
        <v>4316</v>
      </c>
      <c r="G4811" t="s" s="4">
        <v>3714</v>
      </c>
      <c r="H4811" t="s" s="4">
        <v>43</v>
      </c>
      <c r="I4811" t="s" s="4">
        <v>43</v>
      </c>
      <c r="J4811" t="s" s="4">
        <v>43</v>
      </c>
      <c r="K4811" t="s" s="4">
        <v>43</v>
      </c>
      <c r="L4811" t="s" s="4">
        <v>43</v>
      </c>
      <c r="M4811" t="s" s="4">
        <v>43</v>
      </c>
      <c r="N4811" t="s" s="4">
        <v>43</v>
      </c>
    </row>
    <row r="4812" ht="45.0" customHeight="true">
      <c r="A4812" t="s" s="4">
        <v>92</v>
      </c>
      <c r="B4812" t="s" s="4">
        <v>7307</v>
      </c>
      <c r="C4812" t="s" s="4">
        <v>1830</v>
      </c>
      <c r="D4812" t="s" s="4">
        <v>43</v>
      </c>
      <c r="E4812" t="s" s="4">
        <v>43</v>
      </c>
      <c r="F4812" t="s" s="4">
        <v>4316</v>
      </c>
      <c r="G4812" t="s" s="4">
        <v>3718</v>
      </c>
      <c r="H4812" t="s" s="4">
        <v>43</v>
      </c>
      <c r="I4812" t="s" s="4">
        <v>43</v>
      </c>
      <c r="J4812" t="s" s="4">
        <v>43</v>
      </c>
      <c r="K4812" t="s" s="4">
        <v>43</v>
      </c>
      <c r="L4812" t="s" s="4">
        <v>43</v>
      </c>
      <c r="M4812" t="s" s="4">
        <v>43</v>
      </c>
      <c r="N4812" t="s" s="4">
        <v>43</v>
      </c>
    </row>
    <row r="4813" ht="45.0" customHeight="true">
      <c r="A4813" t="s" s="4">
        <v>92</v>
      </c>
      <c r="B4813" t="s" s="4">
        <v>7308</v>
      </c>
      <c r="C4813" t="s" s="4">
        <v>2472</v>
      </c>
      <c r="D4813" t="s" s="4">
        <v>43</v>
      </c>
      <c r="E4813" t="s" s="4">
        <v>43</v>
      </c>
      <c r="F4813" t="s" s="4">
        <v>4316</v>
      </c>
      <c r="G4813" t="s" s="4">
        <v>3714</v>
      </c>
      <c r="H4813" t="s" s="4">
        <v>43</v>
      </c>
      <c r="I4813" t="s" s="4">
        <v>43</v>
      </c>
      <c r="J4813" t="s" s="4">
        <v>43</v>
      </c>
      <c r="K4813" t="s" s="4">
        <v>43</v>
      </c>
      <c r="L4813" t="s" s="4">
        <v>43</v>
      </c>
      <c r="M4813" t="s" s="4">
        <v>43</v>
      </c>
      <c r="N4813" t="s" s="4">
        <v>43</v>
      </c>
    </row>
    <row r="4814" ht="45.0" customHeight="true">
      <c r="A4814" t="s" s="4">
        <v>92</v>
      </c>
      <c r="B4814" t="s" s="4">
        <v>7309</v>
      </c>
      <c r="C4814" t="s" s="4">
        <v>5684</v>
      </c>
      <c r="D4814" t="s" s="4">
        <v>43</v>
      </c>
      <c r="E4814" t="s" s="4">
        <v>43</v>
      </c>
      <c r="F4814" t="s" s="4">
        <v>4316</v>
      </c>
      <c r="G4814" t="s" s="4">
        <v>3718</v>
      </c>
      <c r="H4814" t="s" s="4">
        <v>43</v>
      </c>
      <c r="I4814" t="s" s="4">
        <v>43</v>
      </c>
      <c r="J4814" t="s" s="4">
        <v>43</v>
      </c>
      <c r="K4814" t="s" s="4">
        <v>43</v>
      </c>
      <c r="L4814" t="s" s="4">
        <v>43</v>
      </c>
      <c r="M4814" t="s" s="4">
        <v>43</v>
      </c>
      <c r="N4814" t="s" s="4">
        <v>43</v>
      </c>
    </row>
    <row r="4815" ht="45.0" customHeight="true">
      <c r="A4815" t="s" s="4">
        <v>92</v>
      </c>
      <c r="B4815" t="s" s="4">
        <v>7310</v>
      </c>
      <c r="C4815" t="s" s="4">
        <v>5686</v>
      </c>
      <c r="D4815" t="s" s="4">
        <v>43</v>
      </c>
      <c r="E4815" t="s" s="4">
        <v>43</v>
      </c>
      <c r="F4815" t="s" s="4">
        <v>4316</v>
      </c>
      <c r="G4815" t="s" s="4">
        <v>3718</v>
      </c>
      <c r="H4815" t="s" s="4">
        <v>43</v>
      </c>
      <c r="I4815" t="s" s="4">
        <v>43</v>
      </c>
      <c r="J4815" t="s" s="4">
        <v>43</v>
      </c>
      <c r="K4815" t="s" s="4">
        <v>43</v>
      </c>
      <c r="L4815" t="s" s="4">
        <v>43</v>
      </c>
      <c r="M4815" t="s" s="4">
        <v>43</v>
      </c>
      <c r="N4815" t="s" s="4">
        <v>43</v>
      </c>
    </row>
    <row r="4816" ht="45.0" customHeight="true">
      <c r="A4816" t="s" s="4">
        <v>92</v>
      </c>
      <c r="B4816" t="s" s="4">
        <v>7311</v>
      </c>
      <c r="C4816" t="s" s="4">
        <v>5688</v>
      </c>
      <c r="D4816" t="s" s="4">
        <v>43</v>
      </c>
      <c r="E4816" t="s" s="4">
        <v>43</v>
      </c>
      <c r="F4816" t="s" s="4">
        <v>4316</v>
      </c>
      <c r="G4816" t="s" s="4">
        <v>3714</v>
      </c>
      <c r="H4816" t="s" s="4">
        <v>43</v>
      </c>
      <c r="I4816" t="s" s="4">
        <v>43</v>
      </c>
      <c r="J4816" t="s" s="4">
        <v>43</v>
      </c>
      <c r="K4816" t="s" s="4">
        <v>43</v>
      </c>
      <c r="L4816" t="s" s="4">
        <v>43</v>
      </c>
      <c r="M4816" t="s" s="4">
        <v>43</v>
      </c>
      <c r="N4816" t="s" s="4">
        <v>43</v>
      </c>
    </row>
    <row r="4817" ht="45.0" customHeight="true">
      <c r="A4817" t="s" s="4">
        <v>92</v>
      </c>
      <c r="B4817" t="s" s="4">
        <v>7312</v>
      </c>
      <c r="C4817" t="s" s="4">
        <v>1836</v>
      </c>
      <c r="D4817" t="s" s="4">
        <v>43</v>
      </c>
      <c r="E4817" t="s" s="4">
        <v>43</v>
      </c>
      <c r="F4817" t="s" s="4">
        <v>4316</v>
      </c>
      <c r="G4817" t="s" s="4">
        <v>3718</v>
      </c>
      <c r="H4817" t="s" s="4">
        <v>43</v>
      </c>
      <c r="I4817" t="s" s="4">
        <v>43</v>
      </c>
      <c r="J4817" t="s" s="4">
        <v>43</v>
      </c>
      <c r="K4817" t="s" s="4">
        <v>43</v>
      </c>
      <c r="L4817" t="s" s="4">
        <v>43</v>
      </c>
      <c r="M4817" t="s" s="4">
        <v>43</v>
      </c>
      <c r="N4817" t="s" s="4">
        <v>43</v>
      </c>
    </row>
    <row r="4818" ht="45.0" customHeight="true">
      <c r="A4818" t="s" s="4">
        <v>92</v>
      </c>
      <c r="B4818" t="s" s="4">
        <v>7313</v>
      </c>
      <c r="C4818" t="s" s="4">
        <v>5794</v>
      </c>
      <c r="D4818" t="s" s="4">
        <v>43</v>
      </c>
      <c r="E4818" t="s" s="4">
        <v>43</v>
      </c>
      <c r="F4818" t="s" s="4">
        <v>4316</v>
      </c>
      <c r="G4818" t="s" s="4">
        <v>3714</v>
      </c>
      <c r="H4818" t="s" s="4">
        <v>43</v>
      </c>
      <c r="I4818" t="s" s="4">
        <v>43</v>
      </c>
      <c r="J4818" t="s" s="4">
        <v>43</v>
      </c>
      <c r="K4818" t="s" s="4">
        <v>43</v>
      </c>
      <c r="L4818" t="s" s="4">
        <v>43</v>
      </c>
      <c r="M4818" t="s" s="4">
        <v>43</v>
      </c>
      <c r="N4818" t="s" s="4">
        <v>43</v>
      </c>
    </row>
    <row r="4819" ht="45.0" customHeight="true">
      <c r="A4819" t="s" s="4">
        <v>92</v>
      </c>
      <c r="B4819" t="s" s="4">
        <v>7314</v>
      </c>
      <c r="C4819" t="s" s="4">
        <v>5796</v>
      </c>
      <c r="D4819" t="s" s="4">
        <v>43</v>
      </c>
      <c r="E4819" t="s" s="4">
        <v>43</v>
      </c>
      <c r="F4819" t="s" s="4">
        <v>4316</v>
      </c>
      <c r="G4819" t="s" s="4">
        <v>3714</v>
      </c>
      <c r="H4819" t="s" s="4">
        <v>43</v>
      </c>
      <c r="I4819" t="s" s="4">
        <v>43</v>
      </c>
      <c r="J4819" t="s" s="4">
        <v>43</v>
      </c>
      <c r="K4819" t="s" s="4">
        <v>43</v>
      </c>
      <c r="L4819" t="s" s="4">
        <v>43</v>
      </c>
      <c r="M4819" t="s" s="4">
        <v>43</v>
      </c>
      <c r="N4819" t="s" s="4">
        <v>43</v>
      </c>
    </row>
    <row r="4820" ht="45.0" customHeight="true">
      <c r="A4820" t="s" s="4">
        <v>92</v>
      </c>
      <c r="B4820" t="s" s="4">
        <v>7315</v>
      </c>
      <c r="C4820" t="s" s="4">
        <v>2496</v>
      </c>
      <c r="D4820" t="s" s="4">
        <v>43</v>
      </c>
      <c r="E4820" t="s" s="4">
        <v>43</v>
      </c>
      <c r="F4820" t="s" s="4">
        <v>4316</v>
      </c>
      <c r="G4820" t="s" s="4">
        <v>3718</v>
      </c>
      <c r="H4820" t="s" s="4">
        <v>43</v>
      </c>
      <c r="I4820" t="s" s="4">
        <v>43</v>
      </c>
      <c r="J4820" t="s" s="4">
        <v>43</v>
      </c>
      <c r="K4820" t="s" s="4">
        <v>43</v>
      </c>
      <c r="L4820" t="s" s="4">
        <v>43</v>
      </c>
      <c r="M4820" t="s" s="4">
        <v>43</v>
      </c>
      <c r="N4820" t="s" s="4">
        <v>43</v>
      </c>
    </row>
    <row r="4821" ht="45.0" customHeight="true">
      <c r="A4821" t="s" s="4">
        <v>92</v>
      </c>
      <c r="B4821" t="s" s="4">
        <v>7316</v>
      </c>
      <c r="C4821" t="s" s="4">
        <v>5799</v>
      </c>
      <c r="D4821" t="s" s="4">
        <v>43</v>
      </c>
      <c r="E4821" t="s" s="4">
        <v>43</v>
      </c>
      <c r="F4821" t="s" s="4">
        <v>4316</v>
      </c>
      <c r="G4821" t="s" s="4">
        <v>3714</v>
      </c>
      <c r="H4821" t="s" s="4">
        <v>43</v>
      </c>
      <c r="I4821" t="s" s="4">
        <v>43</v>
      </c>
      <c r="J4821" t="s" s="4">
        <v>43</v>
      </c>
      <c r="K4821" t="s" s="4">
        <v>43</v>
      </c>
      <c r="L4821" t="s" s="4">
        <v>43</v>
      </c>
      <c r="M4821" t="s" s="4">
        <v>43</v>
      </c>
      <c r="N4821" t="s" s="4">
        <v>43</v>
      </c>
    </row>
    <row r="4822" ht="45.0" customHeight="true">
      <c r="A4822" t="s" s="4">
        <v>92</v>
      </c>
      <c r="B4822" t="s" s="4">
        <v>7317</v>
      </c>
      <c r="C4822" t="s" s="4">
        <v>3099</v>
      </c>
      <c r="D4822" t="s" s="4">
        <v>43</v>
      </c>
      <c r="E4822" t="s" s="4">
        <v>43</v>
      </c>
      <c r="F4822" t="s" s="4">
        <v>4316</v>
      </c>
      <c r="G4822" t="s" s="4">
        <v>3718</v>
      </c>
      <c r="H4822" t="s" s="4">
        <v>43</v>
      </c>
      <c r="I4822" t="s" s="4">
        <v>43</v>
      </c>
      <c r="J4822" t="s" s="4">
        <v>43</v>
      </c>
      <c r="K4822" t="s" s="4">
        <v>43</v>
      </c>
      <c r="L4822" t="s" s="4">
        <v>43</v>
      </c>
      <c r="M4822" t="s" s="4">
        <v>43</v>
      </c>
      <c r="N4822" t="s" s="4">
        <v>43</v>
      </c>
    </row>
    <row r="4823" ht="45.0" customHeight="true">
      <c r="A4823" t="s" s="4">
        <v>92</v>
      </c>
      <c r="B4823" t="s" s="4">
        <v>7318</v>
      </c>
      <c r="C4823" t="s" s="4">
        <v>5802</v>
      </c>
      <c r="D4823" t="s" s="4">
        <v>43</v>
      </c>
      <c r="E4823" t="s" s="4">
        <v>43</v>
      </c>
      <c r="F4823" t="s" s="4">
        <v>4316</v>
      </c>
      <c r="G4823" t="s" s="4">
        <v>3714</v>
      </c>
      <c r="H4823" t="s" s="4">
        <v>43</v>
      </c>
      <c r="I4823" t="s" s="4">
        <v>43</v>
      </c>
      <c r="J4823" t="s" s="4">
        <v>43</v>
      </c>
      <c r="K4823" t="s" s="4">
        <v>43</v>
      </c>
      <c r="L4823" t="s" s="4">
        <v>43</v>
      </c>
      <c r="M4823" t="s" s="4">
        <v>43</v>
      </c>
      <c r="N4823" t="s" s="4">
        <v>43</v>
      </c>
    </row>
    <row r="4824" ht="45.0" customHeight="true">
      <c r="A4824" t="s" s="4">
        <v>92</v>
      </c>
      <c r="B4824" t="s" s="4">
        <v>7319</v>
      </c>
      <c r="C4824" t="s" s="4">
        <v>3099</v>
      </c>
      <c r="D4824" t="s" s="4">
        <v>43</v>
      </c>
      <c r="E4824" t="s" s="4">
        <v>43</v>
      </c>
      <c r="F4824" t="s" s="4">
        <v>4316</v>
      </c>
      <c r="G4824" t="s" s="4">
        <v>3714</v>
      </c>
      <c r="H4824" t="s" s="4">
        <v>43</v>
      </c>
      <c r="I4824" t="s" s="4">
        <v>43</v>
      </c>
      <c r="J4824" t="s" s="4">
        <v>43</v>
      </c>
      <c r="K4824" t="s" s="4">
        <v>43</v>
      </c>
      <c r="L4824" t="s" s="4">
        <v>43</v>
      </c>
      <c r="M4824" t="s" s="4">
        <v>43</v>
      </c>
      <c r="N4824" t="s" s="4">
        <v>43</v>
      </c>
    </row>
    <row r="4825" ht="45.0" customHeight="true">
      <c r="A4825" t="s" s="4">
        <v>92</v>
      </c>
      <c r="B4825" t="s" s="4">
        <v>7320</v>
      </c>
      <c r="C4825" t="s" s="4">
        <v>5805</v>
      </c>
      <c r="D4825" t="s" s="4">
        <v>43</v>
      </c>
      <c r="E4825" t="s" s="4">
        <v>43</v>
      </c>
      <c r="F4825" t="s" s="4">
        <v>4316</v>
      </c>
      <c r="G4825" t="s" s="4">
        <v>3714</v>
      </c>
      <c r="H4825" t="s" s="4">
        <v>43</v>
      </c>
      <c r="I4825" t="s" s="4">
        <v>43</v>
      </c>
      <c r="J4825" t="s" s="4">
        <v>43</v>
      </c>
      <c r="K4825" t="s" s="4">
        <v>43</v>
      </c>
      <c r="L4825" t="s" s="4">
        <v>43</v>
      </c>
      <c r="M4825" t="s" s="4">
        <v>43</v>
      </c>
      <c r="N4825" t="s" s="4">
        <v>43</v>
      </c>
    </row>
    <row r="4826" ht="45.0" customHeight="true">
      <c r="A4826" t="s" s="4">
        <v>92</v>
      </c>
      <c r="B4826" t="s" s="4">
        <v>7321</v>
      </c>
      <c r="C4826" t="s" s="4">
        <v>3110</v>
      </c>
      <c r="D4826" t="s" s="4">
        <v>43</v>
      </c>
      <c r="E4826" t="s" s="4">
        <v>43</v>
      </c>
      <c r="F4826" t="s" s="4">
        <v>4316</v>
      </c>
      <c r="G4826" t="s" s="4">
        <v>3718</v>
      </c>
      <c r="H4826" t="s" s="4">
        <v>43</v>
      </c>
      <c r="I4826" t="s" s="4">
        <v>43</v>
      </c>
      <c r="J4826" t="s" s="4">
        <v>43</v>
      </c>
      <c r="K4826" t="s" s="4">
        <v>43</v>
      </c>
      <c r="L4826" t="s" s="4">
        <v>43</v>
      </c>
      <c r="M4826" t="s" s="4">
        <v>43</v>
      </c>
      <c r="N4826" t="s" s="4">
        <v>43</v>
      </c>
    </row>
    <row r="4827" ht="45.0" customHeight="true">
      <c r="A4827" t="s" s="4">
        <v>92</v>
      </c>
      <c r="B4827" t="s" s="4">
        <v>7322</v>
      </c>
      <c r="C4827" t="s" s="4">
        <v>3117</v>
      </c>
      <c r="D4827" t="s" s="4">
        <v>43</v>
      </c>
      <c r="E4827" t="s" s="4">
        <v>43</v>
      </c>
      <c r="F4827" t="s" s="4">
        <v>4316</v>
      </c>
      <c r="G4827" t="s" s="4">
        <v>3718</v>
      </c>
      <c r="H4827" t="s" s="4">
        <v>43</v>
      </c>
      <c r="I4827" t="s" s="4">
        <v>43</v>
      </c>
      <c r="J4827" t="s" s="4">
        <v>43</v>
      </c>
      <c r="K4827" t="s" s="4">
        <v>43</v>
      </c>
      <c r="L4827" t="s" s="4">
        <v>43</v>
      </c>
      <c r="M4827" t="s" s="4">
        <v>43</v>
      </c>
      <c r="N4827" t="s" s="4">
        <v>43</v>
      </c>
    </row>
    <row r="4828" ht="45.0" customHeight="true">
      <c r="A4828" t="s" s="4">
        <v>92</v>
      </c>
      <c r="B4828" t="s" s="4">
        <v>7323</v>
      </c>
      <c r="C4828" t="s" s="4">
        <v>5809</v>
      </c>
      <c r="D4828" t="s" s="4">
        <v>43</v>
      </c>
      <c r="E4828" t="s" s="4">
        <v>43</v>
      </c>
      <c r="F4828" t="s" s="4">
        <v>4316</v>
      </c>
      <c r="G4828" t="s" s="4">
        <v>3714</v>
      </c>
      <c r="H4828" t="s" s="4">
        <v>43</v>
      </c>
      <c r="I4828" t="s" s="4">
        <v>43</v>
      </c>
      <c r="J4828" t="s" s="4">
        <v>43</v>
      </c>
      <c r="K4828" t="s" s="4">
        <v>43</v>
      </c>
      <c r="L4828" t="s" s="4">
        <v>43</v>
      </c>
      <c r="M4828" t="s" s="4">
        <v>43</v>
      </c>
      <c r="N4828" t="s" s="4">
        <v>43</v>
      </c>
    </row>
    <row r="4829" ht="45.0" customHeight="true">
      <c r="A4829" t="s" s="4">
        <v>92</v>
      </c>
      <c r="B4829" t="s" s="4">
        <v>7324</v>
      </c>
      <c r="C4829" t="s" s="4">
        <v>3101</v>
      </c>
      <c r="D4829" t="s" s="4">
        <v>43</v>
      </c>
      <c r="E4829" t="s" s="4">
        <v>43</v>
      </c>
      <c r="F4829" t="s" s="4">
        <v>4316</v>
      </c>
      <c r="G4829" t="s" s="4">
        <v>3718</v>
      </c>
      <c r="H4829" t="s" s="4">
        <v>43</v>
      </c>
      <c r="I4829" t="s" s="4">
        <v>43</v>
      </c>
      <c r="J4829" t="s" s="4">
        <v>43</v>
      </c>
      <c r="K4829" t="s" s="4">
        <v>43</v>
      </c>
      <c r="L4829" t="s" s="4">
        <v>43</v>
      </c>
      <c r="M4829" t="s" s="4">
        <v>43</v>
      </c>
      <c r="N4829" t="s" s="4">
        <v>43</v>
      </c>
    </row>
    <row r="4830" ht="45.0" customHeight="true">
      <c r="A4830" t="s" s="4">
        <v>92</v>
      </c>
      <c r="B4830" t="s" s="4">
        <v>7325</v>
      </c>
      <c r="C4830" t="s" s="4">
        <v>5812</v>
      </c>
      <c r="D4830" t="s" s="4">
        <v>43</v>
      </c>
      <c r="E4830" t="s" s="4">
        <v>43</v>
      </c>
      <c r="F4830" t="s" s="4">
        <v>4316</v>
      </c>
      <c r="G4830" t="s" s="4">
        <v>3714</v>
      </c>
      <c r="H4830" t="s" s="4">
        <v>43</v>
      </c>
      <c r="I4830" t="s" s="4">
        <v>43</v>
      </c>
      <c r="J4830" t="s" s="4">
        <v>43</v>
      </c>
      <c r="K4830" t="s" s="4">
        <v>43</v>
      </c>
      <c r="L4830" t="s" s="4">
        <v>43</v>
      </c>
      <c r="M4830" t="s" s="4">
        <v>43</v>
      </c>
      <c r="N4830" t="s" s="4">
        <v>43</v>
      </c>
    </row>
    <row r="4831" ht="45.0" customHeight="true">
      <c r="A4831" t="s" s="4">
        <v>92</v>
      </c>
      <c r="B4831" t="s" s="4">
        <v>7326</v>
      </c>
      <c r="C4831" t="s" s="4">
        <v>897</v>
      </c>
      <c r="D4831" t="s" s="4">
        <v>43</v>
      </c>
      <c r="E4831" t="s" s="4">
        <v>43</v>
      </c>
      <c r="F4831" t="s" s="4">
        <v>4316</v>
      </c>
      <c r="G4831" t="s" s="4">
        <v>3714</v>
      </c>
      <c r="H4831" t="s" s="4">
        <v>43</v>
      </c>
      <c r="I4831" t="s" s="4">
        <v>43</v>
      </c>
      <c r="J4831" t="s" s="4">
        <v>43</v>
      </c>
      <c r="K4831" t="s" s="4">
        <v>43</v>
      </c>
      <c r="L4831" t="s" s="4">
        <v>43</v>
      </c>
      <c r="M4831" t="s" s="4">
        <v>43</v>
      </c>
      <c r="N4831" t="s" s="4">
        <v>43</v>
      </c>
    </row>
    <row r="4832" ht="45.0" customHeight="true">
      <c r="A4832" t="s" s="4">
        <v>92</v>
      </c>
      <c r="B4832" t="s" s="4">
        <v>7327</v>
      </c>
      <c r="C4832" t="s" s="4">
        <v>2998</v>
      </c>
      <c r="D4832" t="s" s="4">
        <v>43</v>
      </c>
      <c r="E4832" t="s" s="4">
        <v>43</v>
      </c>
      <c r="F4832" t="s" s="4">
        <v>4316</v>
      </c>
      <c r="G4832" t="s" s="4">
        <v>3718</v>
      </c>
      <c r="H4832" t="s" s="4">
        <v>43</v>
      </c>
      <c r="I4832" t="s" s="4">
        <v>43</v>
      </c>
      <c r="J4832" t="s" s="4">
        <v>43</v>
      </c>
      <c r="K4832" t="s" s="4">
        <v>43</v>
      </c>
      <c r="L4832" t="s" s="4">
        <v>43</v>
      </c>
      <c r="M4832" t="s" s="4">
        <v>43</v>
      </c>
      <c r="N4832" t="s" s="4">
        <v>43</v>
      </c>
    </row>
    <row r="4833" ht="45.0" customHeight="true">
      <c r="A4833" t="s" s="4">
        <v>92</v>
      </c>
      <c r="B4833" t="s" s="4">
        <v>7328</v>
      </c>
      <c r="C4833" t="s" s="4">
        <v>3112</v>
      </c>
      <c r="D4833" t="s" s="4">
        <v>43</v>
      </c>
      <c r="E4833" t="s" s="4">
        <v>43</v>
      </c>
      <c r="F4833" t="s" s="4">
        <v>4316</v>
      </c>
      <c r="G4833" t="s" s="4">
        <v>3718</v>
      </c>
      <c r="H4833" t="s" s="4">
        <v>43</v>
      </c>
      <c r="I4833" t="s" s="4">
        <v>43</v>
      </c>
      <c r="J4833" t="s" s="4">
        <v>43</v>
      </c>
      <c r="K4833" t="s" s="4">
        <v>43</v>
      </c>
      <c r="L4833" t="s" s="4">
        <v>43</v>
      </c>
      <c r="M4833" t="s" s="4">
        <v>43</v>
      </c>
      <c r="N4833" t="s" s="4">
        <v>43</v>
      </c>
    </row>
    <row r="4834" ht="45.0" customHeight="true">
      <c r="A4834" t="s" s="4">
        <v>92</v>
      </c>
      <c r="B4834" t="s" s="4">
        <v>7329</v>
      </c>
      <c r="C4834" t="s" s="4">
        <v>3106</v>
      </c>
      <c r="D4834" t="s" s="4">
        <v>43</v>
      </c>
      <c r="E4834" t="s" s="4">
        <v>43</v>
      </c>
      <c r="F4834" t="s" s="4">
        <v>4316</v>
      </c>
      <c r="G4834" t="s" s="4">
        <v>3714</v>
      </c>
      <c r="H4834" t="s" s="4">
        <v>43</v>
      </c>
      <c r="I4834" t="s" s="4">
        <v>43</v>
      </c>
      <c r="J4834" t="s" s="4">
        <v>43</v>
      </c>
      <c r="K4834" t="s" s="4">
        <v>43</v>
      </c>
      <c r="L4834" t="s" s="4">
        <v>43</v>
      </c>
      <c r="M4834" t="s" s="4">
        <v>43</v>
      </c>
      <c r="N4834" t="s" s="4">
        <v>43</v>
      </c>
    </row>
    <row r="4835" ht="45.0" customHeight="true">
      <c r="A4835" t="s" s="4">
        <v>92</v>
      </c>
      <c r="B4835" t="s" s="4">
        <v>7330</v>
      </c>
      <c r="C4835" t="s" s="4">
        <v>2756</v>
      </c>
      <c r="D4835" t="s" s="4">
        <v>43</v>
      </c>
      <c r="E4835" t="s" s="4">
        <v>43</v>
      </c>
      <c r="F4835" t="s" s="4">
        <v>4242</v>
      </c>
      <c r="G4835" t="s" s="4">
        <v>3714</v>
      </c>
      <c r="H4835" t="s" s="4">
        <v>43</v>
      </c>
      <c r="I4835" t="s" s="4">
        <v>43</v>
      </c>
      <c r="J4835" t="s" s="4">
        <v>43</v>
      </c>
      <c r="K4835" t="s" s="4">
        <v>43</v>
      </c>
      <c r="L4835" t="s" s="4">
        <v>43</v>
      </c>
      <c r="M4835" t="s" s="4">
        <v>43</v>
      </c>
      <c r="N4835" t="s" s="4">
        <v>43</v>
      </c>
    </row>
    <row r="4836" ht="45.0" customHeight="true">
      <c r="A4836" t="s" s="4">
        <v>92</v>
      </c>
      <c r="B4836" t="s" s="4">
        <v>7331</v>
      </c>
      <c r="C4836" t="s" s="4">
        <v>428</v>
      </c>
      <c r="D4836" t="s" s="4">
        <v>43</v>
      </c>
      <c r="E4836" t="s" s="4">
        <v>43</v>
      </c>
      <c r="F4836" t="s" s="4">
        <v>4242</v>
      </c>
      <c r="G4836" t="s" s="4">
        <v>3714</v>
      </c>
      <c r="H4836" t="s" s="4">
        <v>43</v>
      </c>
      <c r="I4836" t="s" s="4">
        <v>43</v>
      </c>
      <c r="J4836" t="s" s="4">
        <v>43</v>
      </c>
      <c r="K4836" t="s" s="4">
        <v>43</v>
      </c>
      <c r="L4836" t="s" s="4">
        <v>43</v>
      </c>
      <c r="M4836" t="s" s="4">
        <v>43</v>
      </c>
      <c r="N4836" t="s" s="4">
        <v>43</v>
      </c>
    </row>
    <row r="4837" ht="45.0" customHeight="true">
      <c r="A4837" t="s" s="4">
        <v>92</v>
      </c>
      <c r="B4837" t="s" s="4">
        <v>7332</v>
      </c>
      <c r="C4837" t="s" s="4">
        <v>229</v>
      </c>
      <c r="D4837" t="s" s="4">
        <v>43</v>
      </c>
      <c r="E4837" t="s" s="4">
        <v>43</v>
      </c>
      <c r="F4837" t="s" s="4">
        <v>4242</v>
      </c>
      <c r="G4837" t="s" s="4">
        <v>3718</v>
      </c>
      <c r="H4837" t="s" s="4">
        <v>43</v>
      </c>
      <c r="I4837" t="s" s="4">
        <v>43</v>
      </c>
      <c r="J4837" t="s" s="4">
        <v>43</v>
      </c>
      <c r="K4837" t="s" s="4">
        <v>43</v>
      </c>
      <c r="L4837" t="s" s="4">
        <v>43</v>
      </c>
      <c r="M4837" t="s" s="4">
        <v>43</v>
      </c>
      <c r="N4837" t="s" s="4">
        <v>43</v>
      </c>
    </row>
    <row r="4838" ht="45.0" customHeight="true">
      <c r="A4838" t="s" s="4">
        <v>92</v>
      </c>
      <c r="B4838" t="s" s="4">
        <v>7333</v>
      </c>
      <c r="C4838" t="s" s="4">
        <v>251</v>
      </c>
      <c r="D4838" t="s" s="4">
        <v>43</v>
      </c>
      <c r="E4838" t="s" s="4">
        <v>43</v>
      </c>
      <c r="F4838" t="s" s="4">
        <v>4242</v>
      </c>
      <c r="G4838" t="s" s="4">
        <v>3718</v>
      </c>
      <c r="H4838" t="s" s="4">
        <v>43</v>
      </c>
      <c r="I4838" t="s" s="4">
        <v>43</v>
      </c>
      <c r="J4838" t="s" s="4">
        <v>43</v>
      </c>
      <c r="K4838" t="s" s="4">
        <v>43</v>
      </c>
      <c r="L4838" t="s" s="4">
        <v>43</v>
      </c>
      <c r="M4838" t="s" s="4">
        <v>43</v>
      </c>
      <c r="N4838" t="s" s="4">
        <v>43</v>
      </c>
    </row>
    <row r="4839" ht="45.0" customHeight="true">
      <c r="A4839" t="s" s="4">
        <v>92</v>
      </c>
      <c r="B4839" t="s" s="4">
        <v>7334</v>
      </c>
      <c r="C4839" t="s" s="4">
        <v>211</v>
      </c>
      <c r="D4839" t="s" s="4">
        <v>43</v>
      </c>
      <c r="E4839" t="s" s="4">
        <v>43</v>
      </c>
      <c r="F4839" t="s" s="4">
        <v>4242</v>
      </c>
      <c r="G4839" t="s" s="4">
        <v>3714</v>
      </c>
      <c r="H4839" t="s" s="4">
        <v>43</v>
      </c>
      <c r="I4839" t="s" s="4">
        <v>43</v>
      </c>
      <c r="J4839" t="s" s="4">
        <v>43</v>
      </c>
      <c r="K4839" t="s" s="4">
        <v>43</v>
      </c>
      <c r="L4839" t="s" s="4">
        <v>43</v>
      </c>
      <c r="M4839" t="s" s="4">
        <v>43</v>
      </c>
      <c r="N4839" t="s" s="4">
        <v>43</v>
      </c>
    </row>
    <row r="4840" ht="45.0" customHeight="true">
      <c r="A4840" t="s" s="4">
        <v>92</v>
      </c>
      <c r="B4840" t="s" s="4">
        <v>7335</v>
      </c>
      <c r="C4840" t="s" s="4">
        <v>1875</v>
      </c>
      <c r="D4840" t="s" s="4">
        <v>43</v>
      </c>
      <c r="E4840" t="s" s="4">
        <v>43</v>
      </c>
      <c r="F4840" t="s" s="4">
        <v>4242</v>
      </c>
      <c r="G4840" t="s" s="4">
        <v>3714</v>
      </c>
      <c r="H4840" t="s" s="4">
        <v>43</v>
      </c>
      <c r="I4840" t="s" s="4">
        <v>43</v>
      </c>
      <c r="J4840" t="s" s="4">
        <v>43</v>
      </c>
      <c r="K4840" t="s" s="4">
        <v>43</v>
      </c>
      <c r="L4840" t="s" s="4">
        <v>43</v>
      </c>
      <c r="M4840" t="s" s="4">
        <v>43</v>
      </c>
      <c r="N4840" t="s" s="4">
        <v>43</v>
      </c>
    </row>
    <row r="4841" ht="45.0" customHeight="true">
      <c r="A4841" t="s" s="4">
        <v>92</v>
      </c>
      <c r="B4841" t="s" s="4">
        <v>7336</v>
      </c>
      <c r="C4841" t="s" s="4">
        <v>395</v>
      </c>
      <c r="D4841" t="s" s="4">
        <v>43</v>
      </c>
      <c r="E4841" t="s" s="4">
        <v>43</v>
      </c>
      <c r="F4841" t="s" s="4">
        <v>4242</v>
      </c>
      <c r="G4841" t="s" s="4">
        <v>3718</v>
      </c>
      <c r="H4841" t="s" s="4">
        <v>43</v>
      </c>
      <c r="I4841" t="s" s="4">
        <v>43</v>
      </c>
      <c r="J4841" t="s" s="4">
        <v>43</v>
      </c>
      <c r="K4841" t="s" s="4">
        <v>43</v>
      </c>
      <c r="L4841" t="s" s="4">
        <v>43</v>
      </c>
      <c r="M4841" t="s" s="4">
        <v>43</v>
      </c>
      <c r="N4841" t="s" s="4">
        <v>43</v>
      </c>
    </row>
    <row r="4842" ht="45.0" customHeight="true">
      <c r="A4842" t="s" s="4">
        <v>92</v>
      </c>
      <c r="B4842" t="s" s="4">
        <v>7337</v>
      </c>
      <c r="C4842" t="s" s="4">
        <v>5279</v>
      </c>
      <c r="D4842" t="s" s="4">
        <v>43</v>
      </c>
      <c r="E4842" t="s" s="4">
        <v>43</v>
      </c>
      <c r="F4842" t="s" s="4">
        <v>4242</v>
      </c>
      <c r="G4842" t="s" s="4">
        <v>3718</v>
      </c>
      <c r="H4842" t="s" s="4">
        <v>43</v>
      </c>
      <c r="I4842" t="s" s="4">
        <v>43</v>
      </c>
      <c r="J4842" t="s" s="4">
        <v>43</v>
      </c>
      <c r="K4842" t="s" s="4">
        <v>43</v>
      </c>
      <c r="L4842" t="s" s="4">
        <v>43</v>
      </c>
      <c r="M4842" t="s" s="4">
        <v>43</v>
      </c>
      <c r="N4842" t="s" s="4">
        <v>43</v>
      </c>
    </row>
    <row r="4843" ht="45.0" customHeight="true">
      <c r="A4843" t="s" s="4">
        <v>92</v>
      </c>
      <c r="B4843" t="s" s="4">
        <v>7338</v>
      </c>
      <c r="C4843" t="s" s="4">
        <v>2760</v>
      </c>
      <c r="D4843" t="s" s="4">
        <v>43</v>
      </c>
      <c r="E4843" t="s" s="4">
        <v>43</v>
      </c>
      <c r="F4843" t="s" s="4">
        <v>4242</v>
      </c>
      <c r="G4843" t="s" s="4">
        <v>3714</v>
      </c>
      <c r="H4843" t="s" s="4">
        <v>43</v>
      </c>
      <c r="I4843" t="s" s="4">
        <v>43</v>
      </c>
      <c r="J4843" t="s" s="4">
        <v>43</v>
      </c>
      <c r="K4843" t="s" s="4">
        <v>43</v>
      </c>
      <c r="L4843" t="s" s="4">
        <v>43</v>
      </c>
      <c r="M4843" t="s" s="4">
        <v>43</v>
      </c>
      <c r="N4843" t="s" s="4">
        <v>43</v>
      </c>
    </row>
    <row r="4844" ht="45.0" customHeight="true">
      <c r="A4844" t="s" s="4">
        <v>92</v>
      </c>
      <c r="B4844" t="s" s="4">
        <v>7339</v>
      </c>
      <c r="C4844" t="s" s="4">
        <v>2762</v>
      </c>
      <c r="D4844" t="s" s="4">
        <v>43</v>
      </c>
      <c r="E4844" t="s" s="4">
        <v>43</v>
      </c>
      <c r="F4844" t="s" s="4">
        <v>4242</v>
      </c>
      <c r="G4844" t="s" s="4">
        <v>3718</v>
      </c>
      <c r="H4844" t="s" s="4">
        <v>43</v>
      </c>
      <c r="I4844" t="s" s="4">
        <v>43</v>
      </c>
      <c r="J4844" t="s" s="4">
        <v>43</v>
      </c>
      <c r="K4844" t="s" s="4">
        <v>43</v>
      </c>
      <c r="L4844" t="s" s="4">
        <v>43</v>
      </c>
      <c r="M4844" t="s" s="4">
        <v>43</v>
      </c>
      <c r="N4844" t="s" s="4">
        <v>43</v>
      </c>
    </row>
    <row r="4845" ht="45.0" customHeight="true">
      <c r="A4845" t="s" s="4">
        <v>92</v>
      </c>
      <c r="B4845" t="s" s="4">
        <v>7340</v>
      </c>
      <c r="C4845" t="s" s="4">
        <v>3590</v>
      </c>
      <c r="D4845" t="s" s="4">
        <v>43</v>
      </c>
      <c r="E4845" t="s" s="4">
        <v>43</v>
      </c>
      <c r="F4845" t="s" s="4">
        <v>4242</v>
      </c>
      <c r="G4845" t="s" s="4">
        <v>3714</v>
      </c>
      <c r="H4845" t="s" s="4">
        <v>43</v>
      </c>
      <c r="I4845" t="s" s="4">
        <v>43</v>
      </c>
      <c r="J4845" t="s" s="4">
        <v>43</v>
      </c>
      <c r="K4845" t="s" s="4">
        <v>43</v>
      </c>
      <c r="L4845" t="s" s="4">
        <v>43</v>
      </c>
      <c r="M4845" t="s" s="4">
        <v>43</v>
      </c>
      <c r="N4845" t="s" s="4">
        <v>43</v>
      </c>
    </row>
    <row r="4846" ht="45.0" customHeight="true">
      <c r="A4846" t="s" s="4">
        <v>92</v>
      </c>
      <c r="B4846" t="s" s="4">
        <v>7341</v>
      </c>
      <c r="C4846" t="s" s="4">
        <v>2764</v>
      </c>
      <c r="D4846" t="s" s="4">
        <v>43</v>
      </c>
      <c r="E4846" t="s" s="4">
        <v>43</v>
      </c>
      <c r="F4846" t="s" s="4">
        <v>4242</v>
      </c>
      <c r="G4846" t="s" s="4">
        <v>3714</v>
      </c>
      <c r="H4846" t="s" s="4">
        <v>43</v>
      </c>
      <c r="I4846" t="s" s="4">
        <v>43</v>
      </c>
      <c r="J4846" t="s" s="4">
        <v>43</v>
      </c>
      <c r="K4846" t="s" s="4">
        <v>43</v>
      </c>
      <c r="L4846" t="s" s="4">
        <v>43</v>
      </c>
      <c r="M4846" t="s" s="4">
        <v>43</v>
      </c>
      <c r="N4846" t="s" s="4">
        <v>43</v>
      </c>
    </row>
    <row r="4847" ht="45.0" customHeight="true">
      <c r="A4847" t="s" s="4">
        <v>92</v>
      </c>
      <c r="B4847" t="s" s="4">
        <v>7342</v>
      </c>
      <c r="C4847" t="s" s="4">
        <v>3601</v>
      </c>
      <c r="D4847" t="s" s="4">
        <v>43</v>
      </c>
      <c r="E4847" t="s" s="4">
        <v>43</v>
      </c>
      <c r="F4847" t="s" s="4">
        <v>4242</v>
      </c>
      <c r="G4847" t="s" s="4">
        <v>3714</v>
      </c>
      <c r="H4847" t="s" s="4">
        <v>43</v>
      </c>
      <c r="I4847" t="s" s="4">
        <v>43</v>
      </c>
      <c r="J4847" t="s" s="4">
        <v>43</v>
      </c>
      <c r="K4847" t="s" s="4">
        <v>43</v>
      </c>
      <c r="L4847" t="s" s="4">
        <v>43</v>
      </c>
      <c r="M4847" t="s" s="4">
        <v>43</v>
      </c>
      <c r="N4847" t="s" s="4">
        <v>43</v>
      </c>
    </row>
    <row r="4848" ht="45.0" customHeight="true">
      <c r="A4848" t="s" s="4">
        <v>92</v>
      </c>
      <c r="B4848" t="s" s="4">
        <v>7343</v>
      </c>
      <c r="C4848" t="s" s="4">
        <v>3623</v>
      </c>
      <c r="D4848" t="s" s="4">
        <v>43</v>
      </c>
      <c r="E4848" t="s" s="4">
        <v>43</v>
      </c>
      <c r="F4848" t="s" s="4">
        <v>4242</v>
      </c>
      <c r="G4848" t="s" s="4">
        <v>3714</v>
      </c>
      <c r="H4848" t="s" s="4">
        <v>43</v>
      </c>
      <c r="I4848" t="s" s="4">
        <v>43</v>
      </c>
      <c r="J4848" t="s" s="4">
        <v>43</v>
      </c>
      <c r="K4848" t="s" s="4">
        <v>43</v>
      </c>
      <c r="L4848" t="s" s="4">
        <v>43</v>
      </c>
      <c r="M4848" t="s" s="4">
        <v>43</v>
      </c>
      <c r="N4848" t="s" s="4">
        <v>43</v>
      </c>
    </row>
    <row r="4849" ht="45.0" customHeight="true">
      <c r="A4849" t="s" s="4">
        <v>92</v>
      </c>
      <c r="B4849" t="s" s="4">
        <v>7344</v>
      </c>
      <c r="C4849" t="s" s="4">
        <v>2766</v>
      </c>
      <c r="D4849" t="s" s="4">
        <v>43</v>
      </c>
      <c r="E4849" t="s" s="4">
        <v>43</v>
      </c>
      <c r="F4849" t="s" s="4">
        <v>4242</v>
      </c>
      <c r="G4849" t="s" s="4">
        <v>3718</v>
      </c>
      <c r="H4849" t="s" s="4">
        <v>43</v>
      </c>
      <c r="I4849" t="s" s="4">
        <v>43</v>
      </c>
      <c r="J4849" t="s" s="4">
        <v>43</v>
      </c>
      <c r="K4849" t="s" s="4">
        <v>43</v>
      </c>
      <c r="L4849" t="s" s="4">
        <v>43</v>
      </c>
      <c r="M4849" t="s" s="4">
        <v>43</v>
      </c>
      <c r="N4849" t="s" s="4">
        <v>43</v>
      </c>
    </row>
    <row r="4850" ht="45.0" customHeight="true">
      <c r="A4850" t="s" s="4">
        <v>92</v>
      </c>
      <c r="B4850" t="s" s="4">
        <v>7345</v>
      </c>
      <c r="C4850" t="s" s="4">
        <v>2768</v>
      </c>
      <c r="D4850" t="s" s="4">
        <v>43</v>
      </c>
      <c r="E4850" t="s" s="4">
        <v>43</v>
      </c>
      <c r="F4850" t="s" s="4">
        <v>4242</v>
      </c>
      <c r="G4850" t="s" s="4">
        <v>3714</v>
      </c>
      <c r="H4850" t="s" s="4">
        <v>43</v>
      </c>
      <c r="I4850" t="s" s="4">
        <v>43</v>
      </c>
      <c r="J4850" t="s" s="4">
        <v>43</v>
      </c>
      <c r="K4850" t="s" s="4">
        <v>43</v>
      </c>
      <c r="L4850" t="s" s="4">
        <v>43</v>
      </c>
      <c r="M4850" t="s" s="4">
        <v>43</v>
      </c>
      <c r="N4850" t="s" s="4">
        <v>43</v>
      </c>
    </row>
    <row r="4851" ht="45.0" customHeight="true">
      <c r="A4851" t="s" s="4">
        <v>92</v>
      </c>
      <c r="B4851" t="s" s="4">
        <v>7346</v>
      </c>
      <c r="C4851" t="s" s="4">
        <v>2770</v>
      </c>
      <c r="D4851" t="s" s="4">
        <v>43</v>
      </c>
      <c r="E4851" t="s" s="4">
        <v>43</v>
      </c>
      <c r="F4851" t="s" s="4">
        <v>4242</v>
      </c>
      <c r="G4851" t="s" s="4">
        <v>3714</v>
      </c>
      <c r="H4851" t="s" s="4">
        <v>43</v>
      </c>
      <c r="I4851" t="s" s="4">
        <v>43</v>
      </c>
      <c r="J4851" t="s" s="4">
        <v>43</v>
      </c>
      <c r="K4851" t="s" s="4">
        <v>43</v>
      </c>
      <c r="L4851" t="s" s="4">
        <v>43</v>
      </c>
      <c r="M4851" t="s" s="4">
        <v>43</v>
      </c>
      <c r="N4851" t="s" s="4">
        <v>43</v>
      </c>
    </row>
    <row r="4852" ht="45.0" customHeight="true">
      <c r="A4852" t="s" s="4">
        <v>92</v>
      </c>
      <c r="B4852" t="s" s="4">
        <v>7347</v>
      </c>
      <c r="C4852" t="s" s="4">
        <v>2772</v>
      </c>
      <c r="D4852" t="s" s="4">
        <v>43</v>
      </c>
      <c r="E4852" t="s" s="4">
        <v>43</v>
      </c>
      <c r="F4852" t="s" s="4">
        <v>4242</v>
      </c>
      <c r="G4852" t="s" s="4">
        <v>3718</v>
      </c>
      <c r="H4852" t="s" s="4">
        <v>43</v>
      </c>
      <c r="I4852" t="s" s="4">
        <v>43</v>
      </c>
      <c r="J4852" t="s" s="4">
        <v>43</v>
      </c>
      <c r="K4852" t="s" s="4">
        <v>43</v>
      </c>
      <c r="L4852" t="s" s="4">
        <v>43</v>
      </c>
      <c r="M4852" t="s" s="4">
        <v>43</v>
      </c>
      <c r="N4852" t="s" s="4">
        <v>43</v>
      </c>
    </row>
    <row r="4853" ht="45.0" customHeight="true">
      <c r="A4853" t="s" s="4">
        <v>92</v>
      </c>
      <c r="B4853" t="s" s="4">
        <v>7348</v>
      </c>
      <c r="C4853" t="s" s="4">
        <v>3231</v>
      </c>
      <c r="D4853" t="s" s="4">
        <v>43</v>
      </c>
      <c r="E4853" t="s" s="4">
        <v>43</v>
      </c>
      <c r="F4853" t="s" s="4">
        <v>4242</v>
      </c>
      <c r="G4853" t="s" s="4">
        <v>3714</v>
      </c>
      <c r="H4853" t="s" s="4">
        <v>43</v>
      </c>
      <c r="I4853" t="s" s="4">
        <v>43</v>
      </c>
      <c r="J4853" t="s" s="4">
        <v>43</v>
      </c>
      <c r="K4853" t="s" s="4">
        <v>43</v>
      </c>
      <c r="L4853" t="s" s="4">
        <v>43</v>
      </c>
      <c r="M4853" t="s" s="4">
        <v>43</v>
      </c>
      <c r="N4853" t="s" s="4">
        <v>43</v>
      </c>
    </row>
    <row r="4854" ht="45.0" customHeight="true">
      <c r="A4854" t="s" s="4">
        <v>92</v>
      </c>
      <c r="B4854" t="s" s="4">
        <v>7349</v>
      </c>
      <c r="C4854" t="s" s="4">
        <v>3259</v>
      </c>
      <c r="D4854" t="s" s="4">
        <v>43</v>
      </c>
      <c r="E4854" t="s" s="4">
        <v>43</v>
      </c>
      <c r="F4854" t="s" s="4">
        <v>4242</v>
      </c>
      <c r="G4854" t="s" s="4">
        <v>3714</v>
      </c>
      <c r="H4854" t="s" s="4">
        <v>43</v>
      </c>
      <c r="I4854" t="s" s="4">
        <v>43</v>
      </c>
      <c r="J4854" t="s" s="4">
        <v>43</v>
      </c>
      <c r="K4854" t="s" s="4">
        <v>43</v>
      </c>
      <c r="L4854" t="s" s="4">
        <v>43</v>
      </c>
      <c r="M4854" t="s" s="4">
        <v>43</v>
      </c>
      <c r="N4854" t="s" s="4">
        <v>43</v>
      </c>
    </row>
    <row r="4855" ht="45.0" customHeight="true">
      <c r="A4855" t="s" s="4">
        <v>92</v>
      </c>
      <c r="B4855" t="s" s="4">
        <v>7350</v>
      </c>
      <c r="C4855" t="s" s="4">
        <v>5842</v>
      </c>
      <c r="D4855" t="s" s="4">
        <v>43</v>
      </c>
      <c r="E4855" t="s" s="4">
        <v>43</v>
      </c>
      <c r="F4855" t="s" s="4">
        <v>4242</v>
      </c>
      <c r="G4855" t="s" s="4">
        <v>3714</v>
      </c>
      <c r="H4855" t="s" s="4">
        <v>43</v>
      </c>
      <c r="I4855" t="s" s="4">
        <v>43</v>
      </c>
      <c r="J4855" t="s" s="4">
        <v>43</v>
      </c>
      <c r="K4855" t="s" s="4">
        <v>43</v>
      </c>
      <c r="L4855" t="s" s="4">
        <v>43</v>
      </c>
      <c r="M4855" t="s" s="4">
        <v>43</v>
      </c>
      <c r="N4855" t="s" s="4">
        <v>43</v>
      </c>
    </row>
    <row r="4856" ht="45.0" customHeight="true">
      <c r="A4856" t="s" s="4">
        <v>92</v>
      </c>
      <c r="B4856" t="s" s="4">
        <v>7351</v>
      </c>
      <c r="C4856" t="s" s="4">
        <v>2774</v>
      </c>
      <c r="D4856" t="s" s="4">
        <v>43</v>
      </c>
      <c r="E4856" t="s" s="4">
        <v>43</v>
      </c>
      <c r="F4856" t="s" s="4">
        <v>4242</v>
      </c>
      <c r="G4856" t="s" s="4">
        <v>3718</v>
      </c>
      <c r="H4856" t="s" s="4">
        <v>43</v>
      </c>
      <c r="I4856" t="s" s="4">
        <v>43</v>
      </c>
      <c r="J4856" t="s" s="4">
        <v>43</v>
      </c>
      <c r="K4856" t="s" s="4">
        <v>43</v>
      </c>
      <c r="L4856" t="s" s="4">
        <v>43</v>
      </c>
      <c r="M4856" t="s" s="4">
        <v>43</v>
      </c>
      <c r="N4856" t="s" s="4">
        <v>43</v>
      </c>
    </row>
    <row r="4857" ht="45.0" customHeight="true">
      <c r="A4857" t="s" s="4">
        <v>92</v>
      </c>
      <c r="B4857" t="s" s="4">
        <v>7352</v>
      </c>
      <c r="C4857" t="s" s="4">
        <v>2776</v>
      </c>
      <c r="D4857" t="s" s="4">
        <v>43</v>
      </c>
      <c r="E4857" t="s" s="4">
        <v>43</v>
      </c>
      <c r="F4857" t="s" s="4">
        <v>4242</v>
      </c>
      <c r="G4857" t="s" s="4">
        <v>3718</v>
      </c>
      <c r="H4857" t="s" s="4">
        <v>43</v>
      </c>
      <c r="I4857" t="s" s="4">
        <v>43</v>
      </c>
      <c r="J4857" t="s" s="4">
        <v>43</v>
      </c>
      <c r="K4857" t="s" s="4">
        <v>43</v>
      </c>
      <c r="L4857" t="s" s="4">
        <v>43</v>
      </c>
      <c r="M4857" t="s" s="4">
        <v>43</v>
      </c>
      <c r="N4857" t="s" s="4">
        <v>43</v>
      </c>
    </row>
    <row r="4858" ht="45.0" customHeight="true">
      <c r="A4858" t="s" s="4">
        <v>92</v>
      </c>
      <c r="B4858" t="s" s="4">
        <v>7353</v>
      </c>
      <c r="C4858" t="s" s="4">
        <v>2778</v>
      </c>
      <c r="D4858" t="s" s="4">
        <v>43</v>
      </c>
      <c r="E4858" t="s" s="4">
        <v>43</v>
      </c>
      <c r="F4858" t="s" s="4">
        <v>4242</v>
      </c>
      <c r="G4858" t="s" s="4">
        <v>3714</v>
      </c>
      <c r="H4858" t="s" s="4">
        <v>43</v>
      </c>
      <c r="I4858" t="s" s="4">
        <v>43</v>
      </c>
      <c r="J4858" t="s" s="4">
        <v>43</v>
      </c>
      <c r="K4858" t="s" s="4">
        <v>43</v>
      </c>
      <c r="L4858" t="s" s="4">
        <v>43</v>
      </c>
      <c r="M4858" t="s" s="4">
        <v>43</v>
      </c>
      <c r="N4858" t="s" s="4">
        <v>43</v>
      </c>
    </row>
    <row r="4859" ht="45.0" customHeight="true">
      <c r="A4859" t="s" s="4">
        <v>92</v>
      </c>
      <c r="B4859" t="s" s="4">
        <v>7354</v>
      </c>
      <c r="C4859" t="s" s="4">
        <v>2780</v>
      </c>
      <c r="D4859" t="s" s="4">
        <v>43</v>
      </c>
      <c r="E4859" t="s" s="4">
        <v>43</v>
      </c>
      <c r="F4859" t="s" s="4">
        <v>4242</v>
      </c>
      <c r="G4859" t="s" s="4">
        <v>3718</v>
      </c>
      <c r="H4859" t="s" s="4">
        <v>43</v>
      </c>
      <c r="I4859" t="s" s="4">
        <v>43</v>
      </c>
      <c r="J4859" t="s" s="4">
        <v>43</v>
      </c>
      <c r="K4859" t="s" s="4">
        <v>43</v>
      </c>
      <c r="L4859" t="s" s="4">
        <v>43</v>
      </c>
      <c r="M4859" t="s" s="4">
        <v>43</v>
      </c>
      <c r="N4859" t="s" s="4">
        <v>43</v>
      </c>
    </row>
    <row r="4860" ht="45.0" customHeight="true">
      <c r="A4860" t="s" s="4">
        <v>92</v>
      </c>
      <c r="B4860" t="s" s="4">
        <v>7355</v>
      </c>
      <c r="C4860" t="s" s="4">
        <v>2782</v>
      </c>
      <c r="D4860" t="s" s="4">
        <v>43</v>
      </c>
      <c r="E4860" t="s" s="4">
        <v>43</v>
      </c>
      <c r="F4860" t="s" s="4">
        <v>4242</v>
      </c>
      <c r="G4860" t="s" s="4">
        <v>3718</v>
      </c>
      <c r="H4860" t="s" s="4">
        <v>43</v>
      </c>
      <c r="I4860" t="s" s="4">
        <v>43</v>
      </c>
      <c r="J4860" t="s" s="4">
        <v>43</v>
      </c>
      <c r="K4860" t="s" s="4">
        <v>43</v>
      </c>
      <c r="L4860" t="s" s="4">
        <v>43</v>
      </c>
      <c r="M4860" t="s" s="4">
        <v>43</v>
      </c>
      <c r="N4860" t="s" s="4">
        <v>43</v>
      </c>
    </row>
    <row r="4861" ht="45.0" customHeight="true">
      <c r="A4861" t="s" s="4">
        <v>92</v>
      </c>
      <c r="B4861" t="s" s="4">
        <v>7356</v>
      </c>
      <c r="C4861" t="s" s="4">
        <v>2784</v>
      </c>
      <c r="D4861" t="s" s="4">
        <v>43</v>
      </c>
      <c r="E4861" t="s" s="4">
        <v>43</v>
      </c>
      <c r="F4861" t="s" s="4">
        <v>4242</v>
      </c>
      <c r="G4861" t="s" s="4">
        <v>3714</v>
      </c>
      <c r="H4861" t="s" s="4">
        <v>43</v>
      </c>
      <c r="I4861" t="s" s="4">
        <v>43</v>
      </c>
      <c r="J4861" t="s" s="4">
        <v>43</v>
      </c>
      <c r="K4861" t="s" s="4">
        <v>43</v>
      </c>
      <c r="L4861" t="s" s="4">
        <v>43</v>
      </c>
      <c r="M4861" t="s" s="4">
        <v>43</v>
      </c>
      <c r="N4861" t="s" s="4">
        <v>43</v>
      </c>
    </row>
    <row r="4862" ht="45.0" customHeight="true">
      <c r="A4862" t="s" s="4">
        <v>92</v>
      </c>
      <c r="B4862" t="s" s="4">
        <v>7357</v>
      </c>
      <c r="C4862" t="s" s="4">
        <v>2786</v>
      </c>
      <c r="D4862" t="s" s="4">
        <v>43</v>
      </c>
      <c r="E4862" t="s" s="4">
        <v>43</v>
      </c>
      <c r="F4862" t="s" s="4">
        <v>4242</v>
      </c>
      <c r="G4862" t="s" s="4">
        <v>3714</v>
      </c>
      <c r="H4862" t="s" s="4">
        <v>43</v>
      </c>
      <c r="I4862" t="s" s="4">
        <v>43</v>
      </c>
      <c r="J4862" t="s" s="4">
        <v>43</v>
      </c>
      <c r="K4862" t="s" s="4">
        <v>43</v>
      </c>
      <c r="L4862" t="s" s="4">
        <v>43</v>
      </c>
      <c r="M4862" t="s" s="4">
        <v>43</v>
      </c>
      <c r="N4862" t="s" s="4">
        <v>43</v>
      </c>
    </row>
    <row r="4863" ht="45.0" customHeight="true">
      <c r="A4863" t="s" s="4">
        <v>92</v>
      </c>
      <c r="B4863" t="s" s="4">
        <v>7358</v>
      </c>
      <c r="C4863" t="s" s="4">
        <v>1051</v>
      </c>
      <c r="D4863" t="s" s="4">
        <v>43</v>
      </c>
      <c r="E4863" t="s" s="4">
        <v>43</v>
      </c>
      <c r="F4863" t="s" s="4">
        <v>4242</v>
      </c>
      <c r="G4863" t="s" s="4">
        <v>3718</v>
      </c>
      <c r="H4863" t="s" s="4">
        <v>43</v>
      </c>
      <c r="I4863" t="s" s="4">
        <v>43</v>
      </c>
      <c r="J4863" t="s" s="4">
        <v>43</v>
      </c>
      <c r="K4863" t="s" s="4">
        <v>43</v>
      </c>
      <c r="L4863" t="s" s="4">
        <v>43</v>
      </c>
      <c r="M4863" t="s" s="4">
        <v>43</v>
      </c>
      <c r="N4863" t="s" s="4">
        <v>43</v>
      </c>
    </row>
    <row r="4864" ht="45.0" customHeight="true">
      <c r="A4864" t="s" s="4">
        <v>92</v>
      </c>
      <c r="B4864" t="s" s="4">
        <v>7359</v>
      </c>
      <c r="C4864" t="s" s="4">
        <v>3613</v>
      </c>
      <c r="D4864" t="s" s="4">
        <v>43</v>
      </c>
      <c r="E4864" t="s" s="4">
        <v>43</v>
      </c>
      <c r="F4864" t="s" s="4">
        <v>4274</v>
      </c>
      <c r="G4864" t="s" s="4">
        <v>3714</v>
      </c>
      <c r="H4864" t="s" s="4">
        <v>43</v>
      </c>
      <c r="I4864" t="s" s="4">
        <v>43</v>
      </c>
      <c r="J4864" t="s" s="4">
        <v>43</v>
      </c>
      <c r="K4864" t="s" s="4">
        <v>43</v>
      </c>
      <c r="L4864" t="s" s="4">
        <v>43</v>
      </c>
      <c r="M4864" t="s" s="4">
        <v>43</v>
      </c>
      <c r="N4864" t="s" s="4">
        <v>43</v>
      </c>
    </row>
    <row r="4865" ht="45.0" customHeight="true">
      <c r="A4865" t="s" s="4">
        <v>92</v>
      </c>
      <c r="B4865" t="s" s="4">
        <v>7360</v>
      </c>
      <c r="C4865" t="s" s="4">
        <v>3615</v>
      </c>
      <c r="D4865" t="s" s="4">
        <v>43</v>
      </c>
      <c r="E4865" t="s" s="4">
        <v>43</v>
      </c>
      <c r="F4865" t="s" s="4">
        <v>4274</v>
      </c>
      <c r="G4865" t="s" s="4">
        <v>3718</v>
      </c>
      <c r="H4865" t="s" s="4">
        <v>43</v>
      </c>
      <c r="I4865" t="s" s="4">
        <v>43</v>
      </c>
      <c r="J4865" t="s" s="4">
        <v>43</v>
      </c>
      <c r="K4865" t="s" s="4">
        <v>43</v>
      </c>
      <c r="L4865" t="s" s="4">
        <v>43</v>
      </c>
      <c r="M4865" t="s" s="4">
        <v>43</v>
      </c>
      <c r="N4865" t="s" s="4">
        <v>43</v>
      </c>
    </row>
    <row r="4866" ht="45.0" customHeight="true">
      <c r="A4866" t="s" s="4">
        <v>92</v>
      </c>
      <c r="B4866" t="s" s="4">
        <v>7361</v>
      </c>
      <c r="C4866" t="s" s="4">
        <v>3617</v>
      </c>
      <c r="D4866" t="s" s="4">
        <v>43</v>
      </c>
      <c r="E4866" t="s" s="4">
        <v>43</v>
      </c>
      <c r="F4866" t="s" s="4">
        <v>4274</v>
      </c>
      <c r="G4866" t="s" s="4">
        <v>3714</v>
      </c>
      <c r="H4866" t="s" s="4">
        <v>43</v>
      </c>
      <c r="I4866" t="s" s="4">
        <v>43</v>
      </c>
      <c r="J4866" t="s" s="4">
        <v>43</v>
      </c>
      <c r="K4866" t="s" s="4">
        <v>43</v>
      </c>
      <c r="L4866" t="s" s="4">
        <v>43</v>
      </c>
      <c r="M4866" t="s" s="4">
        <v>43</v>
      </c>
      <c r="N4866" t="s" s="4">
        <v>43</v>
      </c>
    </row>
    <row r="4867" ht="45.0" customHeight="true">
      <c r="A4867" t="s" s="4">
        <v>92</v>
      </c>
      <c r="B4867" t="s" s="4">
        <v>7362</v>
      </c>
      <c r="C4867" t="s" s="4">
        <v>3619</v>
      </c>
      <c r="D4867" t="s" s="4">
        <v>43</v>
      </c>
      <c r="E4867" t="s" s="4">
        <v>43</v>
      </c>
      <c r="F4867" t="s" s="4">
        <v>4274</v>
      </c>
      <c r="G4867" t="s" s="4">
        <v>3718</v>
      </c>
      <c r="H4867" t="s" s="4">
        <v>43</v>
      </c>
      <c r="I4867" t="s" s="4">
        <v>43</v>
      </c>
      <c r="J4867" t="s" s="4">
        <v>43</v>
      </c>
      <c r="K4867" t="s" s="4">
        <v>43</v>
      </c>
      <c r="L4867" t="s" s="4">
        <v>43</v>
      </c>
      <c r="M4867" t="s" s="4">
        <v>43</v>
      </c>
      <c r="N4867" t="s" s="4">
        <v>43</v>
      </c>
    </row>
    <row r="4868" ht="45.0" customHeight="true">
      <c r="A4868" t="s" s="4">
        <v>92</v>
      </c>
      <c r="B4868" t="s" s="4">
        <v>7363</v>
      </c>
      <c r="C4868" t="s" s="4">
        <v>3621</v>
      </c>
      <c r="D4868" t="s" s="4">
        <v>43</v>
      </c>
      <c r="E4868" t="s" s="4">
        <v>43</v>
      </c>
      <c r="F4868" t="s" s="4">
        <v>4274</v>
      </c>
      <c r="G4868" t="s" s="4">
        <v>3714</v>
      </c>
      <c r="H4868" t="s" s="4">
        <v>43</v>
      </c>
      <c r="I4868" t="s" s="4">
        <v>43</v>
      </c>
      <c r="J4868" t="s" s="4">
        <v>43</v>
      </c>
      <c r="K4868" t="s" s="4">
        <v>43</v>
      </c>
      <c r="L4868" t="s" s="4">
        <v>43</v>
      </c>
      <c r="M4868" t="s" s="4">
        <v>43</v>
      </c>
      <c r="N4868" t="s" s="4">
        <v>43</v>
      </c>
    </row>
    <row r="4869" ht="45.0" customHeight="true">
      <c r="A4869" t="s" s="4">
        <v>92</v>
      </c>
      <c r="B4869" t="s" s="4">
        <v>7364</v>
      </c>
      <c r="C4869" t="s" s="4">
        <v>6167</v>
      </c>
      <c r="D4869" t="s" s="4">
        <v>43</v>
      </c>
      <c r="E4869" t="s" s="4">
        <v>43</v>
      </c>
      <c r="F4869" t="s" s="4">
        <v>4274</v>
      </c>
      <c r="G4869" t="s" s="4">
        <v>3714</v>
      </c>
      <c r="H4869" t="s" s="4">
        <v>43</v>
      </c>
      <c r="I4869" t="s" s="4">
        <v>43</v>
      </c>
      <c r="J4869" t="s" s="4">
        <v>43</v>
      </c>
      <c r="K4869" t="s" s="4">
        <v>43</v>
      </c>
      <c r="L4869" t="s" s="4">
        <v>43</v>
      </c>
      <c r="M4869" t="s" s="4">
        <v>43</v>
      </c>
      <c r="N4869" t="s" s="4">
        <v>43</v>
      </c>
    </row>
    <row r="4870" ht="45.0" customHeight="true">
      <c r="A4870" t="s" s="4">
        <v>92</v>
      </c>
      <c r="B4870" t="s" s="4">
        <v>7365</v>
      </c>
      <c r="C4870" t="s" s="4">
        <v>3625</v>
      </c>
      <c r="D4870" t="s" s="4">
        <v>43</v>
      </c>
      <c r="E4870" t="s" s="4">
        <v>43</v>
      </c>
      <c r="F4870" t="s" s="4">
        <v>4274</v>
      </c>
      <c r="G4870" t="s" s="4">
        <v>3714</v>
      </c>
      <c r="H4870" t="s" s="4">
        <v>43</v>
      </c>
      <c r="I4870" t="s" s="4">
        <v>43</v>
      </c>
      <c r="J4870" t="s" s="4">
        <v>43</v>
      </c>
      <c r="K4870" t="s" s="4">
        <v>43</v>
      </c>
      <c r="L4870" t="s" s="4">
        <v>43</v>
      </c>
      <c r="M4870" t="s" s="4">
        <v>43</v>
      </c>
      <c r="N4870" t="s" s="4">
        <v>43</v>
      </c>
    </row>
    <row r="4871" ht="45.0" customHeight="true">
      <c r="A4871" t="s" s="4">
        <v>92</v>
      </c>
      <c r="B4871" t="s" s="4">
        <v>7366</v>
      </c>
      <c r="C4871" t="s" s="4">
        <v>3627</v>
      </c>
      <c r="D4871" t="s" s="4">
        <v>43</v>
      </c>
      <c r="E4871" t="s" s="4">
        <v>43</v>
      </c>
      <c r="F4871" t="s" s="4">
        <v>4274</v>
      </c>
      <c r="G4871" t="s" s="4">
        <v>3718</v>
      </c>
      <c r="H4871" t="s" s="4">
        <v>43</v>
      </c>
      <c r="I4871" t="s" s="4">
        <v>43</v>
      </c>
      <c r="J4871" t="s" s="4">
        <v>43</v>
      </c>
      <c r="K4871" t="s" s="4">
        <v>43</v>
      </c>
      <c r="L4871" t="s" s="4">
        <v>43</v>
      </c>
      <c r="M4871" t="s" s="4">
        <v>43</v>
      </c>
      <c r="N4871" t="s" s="4">
        <v>43</v>
      </c>
    </row>
    <row r="4872" ht="45.0" customHeight="true">
      <c r="A4872" t="s" s="4">
        <v>92</v>
      </c>
      <c r="B4872" t="s" s="4">
        <v>7367</v>
      </c>
      <c r="C4872" t="s" s="4">
        <v>3629</v>
      </c>
      <c r="D4872" t="s" s="4">
        <v>43</v>
      </c>
      <c r="E4872" t="s" s="4">
        <v>43</v>
      </c>
      <c r="F4872" t="s" s="4">
        <v>4274</v>
      </c>
      <c r="G4872" t="s" s="4">
        <v>3718</v>
      </c>
      <c r="H4872" t="s" s="4">
        <v>43</v>
      </c>
      <c r="I4872" t="s" s="4">
        <v>43</v>
      </c>
      <c r="J4872" t="s" s="4">
        <v>43</v>
      </c>
      <c r="K4872" t="s" s="4">
        <v>43</v>
      </c>
      <c r="L4872" t="s" s="4">
        <v>43</v>
      </c>
      <c r="M4872" t="s" s="4">
        <v>43</v>
      </c>
      <c r="N4872" t="s" s="4">
        <v>43</v>
      </c>
    </row>
    <row r="4873" ht="45.0" customHeight="true">
      <c r="A4873" t="s" s="4">
        <v>92</v>
      </c>
      <c r="B4873" t="s" s="4">
        <v>7368</v>
      </c>
      <c r="C4873" t="s" s="4">
        <v>3631</v>
      </c>
      <c r="D4873" t="s" s="4">
        <v>43</v>
      </c>
      <c r="E4873" t="s" s="4">
        <v>43</v>
      </c>
      <c r="F4873" t="s" s="4">
        <v>4274</v>
      </c>
      <c r="G4873" t="s" s="4">
        <v>3718</v>
      </c>
      <c r="H4873" t="s" s="4">
        <v>43</v>
      </c>
      <c r="I4873" t="s" s="4">
        <v>43</v>
      </c>
      <c r="J4873" t="s" s="4">
        <v>43</v>
      </c>
      <c r="K4873" t="s" s="4">
        <v>43</v>
      </c>
      <c r="L4873" t="s" s="4">
        <v>43</v>
      </c>
      <c r="M4873" t="s" s="4">
        <v>43</v>
      </c>
      <c r="N4873" t="s" s="4">
        <v>43</v>
      </c>
    </row>
    <row r="4874" ht="45.0" customHeight="true">
      <c r="A4874" t="s" s="4">
        <v>92</v>
      </c>
      <c r="B4874" t="s" s="4">
        <v>7369</v>
      </c>
      <c r="C4874" t="s" s="4">
        <v>1495</v>
      </c>
      <c r="D4874" t="s" s="4">
        <v>43</v>
      </c>
      <c r="E4874" t="s" s="4">
        <v>43</v>
      </c>
      <c r="F4874" t="s" s="4">
        <v>4274</v>
      </c>
      <c r="G4874" t="s" s="4">
        <v>3714</v>
      </c>
      <c r="H4874" t="s" s="4">
        <v>43</v>
      </c>
      <c r="I4874" t="s" s="4">
        <v>43</v>
      </c>
      <c r="J4874" t="s" s="4">
        <v>43</v>
      </c>
      <c r="K4874" t="s" s="4">
        <v>43</v>
      </c>
      <c r="L4874" t="s" s="4">
        <v>43</v>
      </c>
      <c r="M4874" t="s" s="4">
        <v>43</v>
      </c>
      <c r="N4874" t="s" s="4">
        <v>43</v>
      </c>
    </row>
    <row r="4875" ht="45.0" customHeight="true">
      <c r="A4875" t="s" s="4">
        <v>92</v>
      </c>
      <c r="B4875" t="s" s="4">
        <v>7370</v>
      </c>
      <c r="C4875" t="s" s="4">
        <v>227</v>
      </c>
      <c r="D4875" t="s" s="4">
        <v>43</v>
      </c>
      <c r="E4875" t="s" s="4">
        <v>43</v>
      </c>
      <c r="F4875" t="s" s="4">
        <v>4274</v>
      </c>
      <c r="G4875" t="s" s="4">
        <v>3714</v>
      </c>
      <c r="H4875" t="s" s="4">
        <v>43</v>
      </c>
      <c r="I4875" t="s" s="4">
        <v>43</v>
      </c>
      <c r="J4875" t="s" s="4">
        <v>43</v>
      </c>
      <c r="K4875" t="s" s="4">
        <v>43</v>
      </c>
      <c r="L4875" t="s" s="4">
        <v>43</v>
      </c>
      <c r="M4875" t="s" s="4">
        <v>43</v>
      </c>
      <c r="N4875" t="s" s="4">
        <v>43</v>
      </c>
    </row>
    <row r="4876" ht="45.0" customHeight="true">
      <c r="A4876" t="s" s="4">
        <v>92</v>
      </c>
      <c r="B4876" t="s" s="4">
        <v>7371</v>
      </c>
      <c r="C4876" t="s" s="4">
        <v>6175</v>
      </c>
      <c r="D4876" t="s" s="4">
        <v>43</v>
      </c>
      <c r="E4876" t="s" s="4">
        <v>43</v>
      </c>
      <c r="F4876" t="s" s="4">
        <v>4274</v>
      </c>
      <c r="G4876" t="s" s="4">
        <v>3714</v>
      </c>
      <c r="H4876" t="s" s="4">
        <v>43</v>
      </c>
      <c r="I4876" t="s" s="4">
        <v>43</v>
      </c>
      <c r="J4876" t="s" s="4">
        <v>43</v>
      </c>
      <c r="K4876" t="s" s="4">
        <v>43</v>
      </c>
      <c r="L4876" t="s" s="4">
        <v>43</v>
      </c>
      <c r="M4876" t="s" s="4">
        <v>43</v>
      </c>
      <c r="N4876" t="s" s="4">
        <v>43</v>
      </c>
    </row>
    <row r="4877" ht="45.0" customHeight="true">
      <c r="A4877" t="s" s="4">
        <v>92</v>
      </c>
      <c r="B4877" t="s" s="4">
        <v>7372</v>
      </c>
      <c r="C4877" t="s" s="4">
        <v>231</v>
      </c>
      <c r="D4877" t="s" s="4">
        <v>43</v>
      </c>
      <c r="E4877" t="s" s="4">
        <v>43</v>
      </c>
      <c r="F4877" t="s" s="4">
        <v>4274</v>
      </c>
      <c r="G4877" t="s" s="4">
        <v>3714</v>
      </c>
      <c r="H4877" t="s" s="4">
        <v>43</v>
      </c>
      <c r="I4877" t="s" s="4">
        <v>43</v>
      </c>
      <c r="J4877" t="s" s="4">
        <v>43</v>
      </c>
      <c r="K4877" t="s" s="4">
        <v>43</v>
      </c>
      <c r="L4877" t="s" s="4">
        <v>43</v>
      </c>
      <c r="M4877" t="s" s="4">
        <v>43</v>
      </c>
      <c r="N4877" t="s" s="4">
        <v>43</v>
      </c>
    </row>
    <row r="4878" ht="45.0" customHeight="true">
      <c r="A4878" t="s" s="4">
        <v>92</v>
      </c>
      <c r="B4878" t="s" s="4">
        <v>7373</v>
      </c>
      <c r="C4878" t="s" s="4">
        <v>233</v>
      </c>
      <c r="D4878" t="s" s="4">
        <v>43</v>
      </c>
      <c r="E4878" t="s" s="4">
        <v>43</v>
      </c>
      <c r="F4878" t="s" s="4">
        <v>4274</v>
      </c>
      <c r="G4878" t="s" s="4">
        <v>3718</v>
      </c>
      <c r="H4878" t="s" s="4">
        <v>43</v>
      </c>
      <c r="I4878" t="s" s="4">
        <v>43</v>
      </c>
      <c r="J4878" t="s" s="4">
        <v>43</v>
      </c>
      <c r="K4878" t="s" s="4">
        <v>43</v>
      </c>
      <c r="L4878" t="s" s="4">
        <v>43</v>
      </c>
      <c r="M4878" t="s" s="4">
        <v>43</v>
      </c>
      <c r="N4878" t="s" s="4">
        <v>43</v>
      </c>
    </row>
    <row r="4879" ht="45.0" customHeight="true">
      <c r="A4879" t="s" s="4">
        <v>92</v>
      </c>
      <c r="B4879" t="s" s="4">
        <v>7374</v>
      </c>
      <c r="C4879" t="s" s="4">
        <v>235</v>
      </c>
      <c r="D4879" t="s" s="4">
        <v>43</v>
      </c>
      <c r="E4879" t="s" s="4">
        <v>43</v>
      </c>
      <c r="F4879" t="s" s="4">
        <v>4274</v>
      </c>
      <c r="G4879" t="s" s="4">
        <v>3714</v>
      </c>
      <c r="H4879" t="s" s="4">
        <v>43</v>
      </c>
      <c r="I4879" t="s" s="4">
        <v>43</v>
      </c>
      <c r="J4879" t="s" s="4">
        <v>43</v>
      </c>
      <c r="K4879" t="s" s="4">
        <v>43</v>
      </c>
      <c r="L4879" t="s" s="4">
        <v>43</v>
      </c>
      <c r="M4879" t="s" s="4">
        <v>43</v>
      </c>
      <c r="N4879" t="s" s="4">
        <v>43</v>
      </c>
    </row>
    <row r="4880" ht="45.0" customHeight="true">
      <c r="A4880" t="s" s="4">
        <v>92</v>
      </c>
      <c r="B4880" t="s" s="4">
        <v>7375</v>
      </c>
      <c r="C4880" t="s" s="4">
        <v>237</v>
      </c>
      <c r="D4880" t="s" s="4">
        <v>43</v>
      </c>
      <c r="E4880" t="s" s="4">
        <v>43</v>
      </c>
      <c r="F4880" t="s" s="4">
        <v>4274</v>
      </c>
      <c r="G4880" t="s" s="4">
        <v>3714</v>
      </c>
      <c r="H4880" t="s" s="4">
        <v>43</v>
      </c>
      <c r="I4880" t="s" s="4">
        <v>43</v>
      </c>
      <c r="J4880" t="s" s="4">
        <v>43</v>
      </c>
      <c r="K4880" t="s" s="4">
        <v>43</v>
      </c>
      <c r="L4880" t="s" s="4">
        <v>43</v>
      </c>
      <c r="M4880" t="s" s="4">
        <v>43</v>
      </c>
      <c r="N4880" t="s" s="4">
        <v>43</v>
      </c>
    </row>
    <row r="4881" ht="45.0" customHeight="true">
      <c r="A4881" t="s" s="4">
        <v>92</v>
      </c>
      <c r="B4881" t="s" s="4">
        <v>7376</v>
      </c>
      <c r="C4881" t="s" s="4">
        <v>239</v>
      </c>
      <c r="D4881" t="s" s="4">
        <v>43</v>
      </c>
      <c r="E4881" t="s" s="4">
        <v>43</v>
      </c>
      <c r="F4881" t="s" s="4">
        <v>4274</v>
      </c>
      <c r="G4881" t="s" s="4">
        <v>3714</v>
      </c>
      <c r="H4881" t="s" s="4">
        <v>43</v>
      </c>
      <c r="I4881" t="s" s="4">
        <v>43</v>
      </c>
      <c r="J4881" t="s" s="4">
        <v>43</v>
      </c>
      <c r="K4881" t="s" s="4">
        <v>43</v>
      </c>
      <c r="L4881" t="s" s="4">
        <v>43</v>
      </c>
      <c r="M4881" t="s" s="4">
        <v>43</v>
      </c>
      <c r="N4881" t="s" s="4">
        <v>43</v>
      </c>
    </row>
    <row r="4882" ht="45.0" customHeight="true">
      <c r="A4882" t="s" s="4">
        <v>92</v>
      </c>
      <c r="B4882" t="s" s="4">
        <v>7377</v>
      </c>
      <c r="C4882" t="s" s="4">
        <v>241</v>
      </c>
      <c r="D4882" t="s" s="4">
        <v>43</v>
      </c>
      <c r="E4882" t="s" s="4">
        <v>43</v>
      </c>
      <c r="F4882" t="s" s="4">
        <v>4274</v>
      </c>
      <c r="G4882" t="s" s="4">
        <v>3718</v>
      </c>
      <c r="H4882" t="s" s="4">
        <v>43</v>
      </c>
      <c r="I4882" t="s" s="4">
        <v>43</v>
      </c>
      <c r="J4882" t="s" s="4">
        <v>43</v>
      </c>
      <c r="K4882" t="s" s="4">
        <v>43</v>
      </c>
      <c r="L4882" t="s" s="4">
        <v>43</v>
      </c>
      <c r="M4882" t="s" s="4">
        <v>43</v>
      </c>
      <c r="N4882" t="s" s="4">
        <v>43</v>
      </c>
    </row>
    <row r="4883" ht="45.0" customHeight="true">
      <c r="A4883" t="s" s="4">
        <v>92</v>
      </c>
      <c r="B4883" t="s" s="4">
        <v>7378</v>
      </c>
      <c r="C4883" t="s" s="4">
        <v>6183</v>
      </c>
      <c r="D4883" t="s" s="4">
        <v>43</v>
      </c>
      <c r="E4883" t="s" s="4">
        <v>43</v>
      </c>
      <c r="F4883" t="s" s="4">
        <v>4274</v>
      </c>
      <c r="G4883" t="s" s="4">
        <v>3718</v>
      </c>
      <c r="H4883" t="s" s="4">
        <v>43</v>
      </c>
      <c r="I4883" t="s" s="4">
        <v>43</v>
      </c>
      <c r="J4883" t="s" s="4">
        <v>43</v>
      </c>
      <c r="K4883" t="s" s="4">
        <v>43</v>
      </c>
      <c r="L4883" t="s" s="4">
        <v>43</v>
      </c>
      <c r="M4883" t="s" s="4">
        <v>43</v>
      </c>
      <c r="N4883" t="s" s="4">
        <v>43</v>
      </c>
    </row>
    <row r="4884" ht="45.0" customHeight="true">
      <c r="A4884" t="s" s="4">
        <v>92</v>
      </c>
      <c r="B4884" t="s" s="4">
        <v>7379</v>
      </c>
      <c r="C4884" t="s" s="4">
        <v>245</v>
      </c>
      <c r="D4884" t="s" s="4">
        <v>43</v>
      </c>
      <c r="E4884" t="s" s="4">
        <v>43</v>
      </c>
      <c r="F4884" t="s" s="4">
        <v>4274</v>
      </c>
      <c r="G4884" t="s" s="4">
        <v>3718</v>
      </c>
      <c r="H4884" t="s" s="4">
        <v>43</v>
      </c>
      <c r="I4884" t="s" s="4">
        <v>43</v>
      </c>
      <c r="J4884" t="s" s="4">
        <v>43</v>
      </c>
      <c r="K4884" t="s" s="4">
        <v>43</v>
      </c>
      <c r="L4884" t="s" s="4">
        <v>43</v>
      </c>
      <c r="M4884" t="s" s="4">
        <v>43</v>
      </c>
      <c r="N4884" t="s" s="4">
        <v>43</v>
      </c>
    </row>
    <row r="4885" ht="45.0" customHeight="true">
      <c r="A4885" t="s" s="4">
        <v>92</v>
      </c>
      <c r="B4885" t="s" s="4">
        <v>7380</v>
      </c>
      <c r="C4885" t="s" s="4">
        <v>247</v>
      </c>
      <c r="D4885" t="s" s="4">
        <v>43</v>
      </c>
      <c r="E4885" t="s" s="4">
        <v>43</v>
      </c>
      <c r="F4885" t="s" s="4">
        <v>4274</v>
      </c>
      <c r="G4885" t="s" s="4">
        <v>3718</v>
      </c>
      <c r="H4885" t="s" s="4">
        <v>43</v>
      </c>
      <c r="I4885" t="s" s="4">
        <v>43</v>
      </c>
      <c r="J4885" t="s" s="4">
        <v>43</v>
      </c>
      <c r="K4885" t="s" s="4">
        <v>43</v>
      </c>
      <c r="L4885" t="s" s="4">
        <v>43</v>
      </c>
      <c r="M4885" t="s" s="4">
        <v>43</v>
      </c>
      <c r="N4885" t="s" s="4">
        <v>43</v>
      </c>
    </row>
    <row r="4886" ht="45.0" customHeight="true">
      <c r="A4886" t="s" s="4">
        <v>92</v>
      </c>
      <c r="B4886" t="s" s="4">
        <v>7381</v>
      </c>
      <c r="C4886" t="s" s="4">
        <v>249</v>
      </c>
      <c r="D4886" t="s" s="4">
        <v>43</v>
      </c>
      <c r="E4886" t="s" s="4">
        <v>43</v>
      </c>
      <c r="F4886" t="s" s="4">
        <v>4274</v>
      </c>
      <c r="G4886" t="s" s="4">
        <v>3718</v>
      </c>
      <c r="H4886" t="s" s="4">
        <v>43</v>
      </c>
      <c r="I4886" t="s" s="4">
        <v>43</v>
      </c>
      <c r="J4886" t="s" s="4">
        <v>43</v>
      </c>
      <c r="K4886" t="s" s="4">
        <v>43</v>
      </c>
      <c r="L4886" t="s" s="4">
        <v>43</v>
      </c>
      <c r="M4886" t="s" s="4">
        <v>43</v>
      </c>
      <c r="N4886" t="s" s="4">
        <v>43</v>
      </c>
    </row>
    <row r="4887" ht="45.0" customHeight="true">
      <c r="A4887" t="s" s="4">
        <v>92</v>
      </c>
      <c r="B4887" t="s" s="4">
        <v>7382</v>
      </c>
      <c r="C4887" t="s" s="4">
        <v>2394</v>
      </c>
      <c r="D4887" t="s" s="4">
        <v>43</v>
      </c>
      <c r="E4887" t="s" s="4">
        <v>43</v>
      </c>
      <c r="F4887" t="s" s="4">
        <v>4274</v>
      </c>
      <c r="G4887" t="s" s="4">
        <v>3714</v>
      </c>
      <c r="H4887" t="s" s="4">
        <v>43</v>
      </c>
      <c r="I4887" t="s" s="4">
        <v>43</v>
      </c>
      <c r="J4887" t="s" s="4">
        <v>43</v>
      </c>
      <c r="K4887" t="s" s="4">
        <v>43</v>
      </c>
      <c r="L4887" t="s" s="4">
        <v>43</v>
      </c>
      <c r="M4887" t="s" s="4">
        <v>43</v>
      </c>
      <c r="N4887" t="s" s="4">
        <v>43</v>
      </c>
    </row>
    <row r="4888" ht="45.0" customHeight="true">
      <c r="A4888" t="s" s="4">
        <v>92</v>
      </c>
      <c r="B4888" t="s" s="4">
        <v>7383</v>
      </c>
      <c r="C4888" t="s" s="4">
        <v>253</v>
      </c>
      <c r="D4888" t="s" s="4">
        <v>43</v>
      </c>
      <c r="E4888" t="s" s="4">
        <v>43</v>
      </c>
      <c r="F4888" t="s" s="4">
        <v>4274</v>
      </c>
      <c r="G4888" t="s" s="4">
        <v>3718</v>
      </c>
      <c r="H4888" t="s" s="4">
        <v>43</v>
      </c>
      <c r="I4888" t="s" s="4">
        <v>43</v>
      </c>
      <c r="J4888" t="s" s="4">
        <v>43</v>
      </c>
      <c r="K4888" t="s" s="4">
        <v>43</v>
      </c>
      <c r="L4888" t="s" s="4">
        <v>43</v>
      </c>
      <c r="M4888" t="s" s="4">
        <v>43</v>
      </c>
      <c r="N4888" t="s" s="4">
        <v>43</v>
      </c>
    </row>
    <row r="4889" ht="45.0" customHeight="true">
      <c r="A4889" t="s" s="4">
        <v>92</v>
      </c>
      <c r="B4889" t="s" s="4">
        <v>7384</v>
      </c>
      <c r="C4889" t="s" s="4">
        <v>255</v>
      </c>
      <c r="D4889" t="s" s="4">
        <v>43</v>
      </c>
      <c r="E4889" t="s" s="4">
        <v>43</v>
      </c>
      <c r="F4889" t="s" s="4">
        <v>4274</v>
      </c>
      <c r="G4889" t="s" s="4">
        <v>3718</v>
      </c>
      <c r="H4889" t="s" s="4">
        <v>43</v>
      </c>
      <c r="I4889" t="s" s="4">
        <v>43</v>
      </c>
      <c r="J4889" t="s" s="4">
        <v>43</v>
      </c>
      <c r="K4889" t="s" s="4">
        <v>43</v>
      </c>
      <c r="L4889" t="s" s="4">
        <v>43</v>
      </c>
      <c r="M4889" t="s" s="4">
        <v>43</v>
      </c>
      <c r="N4889" t="s" s="4">
        <v>43</v>
      </c>
    </row>
    <row r="4890" ht="45.0" customHeight="true">
      <c r="A4890" t="s" s="4">
        <v>92</v>
      </c>
      <c r="B4890" t="s" s="4">
        <v>7385</v>
      </c>
      <c r="C4890" t="s" s="4">
        <v>257</v>
      </c>
      <c r="D4890" t="s" s="4">
        <v>43</v>
      </c>
      <c r="E4890" t="s" s="4">
        <v>43</v>
      </c>
      <c r="F4890" t="s" s="4">
        <v>4274</v>
      </c>
      <c r="G4890" t="s" s="4">
        <v>3718</v>
      </c>
      <c r="H4890" t="s" s="4">
        <v>43</v>
      </c>
      <c r="I4890" t="s" s="4">
        <v>43</v>
      </c>
      <c r="J4890" t="s" s="4">
        <v>43</v>
      </c>
      <c r="K4890" t="s" s="4">
        <v>43</v>
      </c>
      <c r="L4890" t="s" s="4">
        <v>43</v>
      </c>
      <c r="M4890" t="s" s="4">
        <v>43</v>
      </c>
      <c r="N4890" t="s" s="4">
        <v>43</v>
      </c>
    </row>
    <row r="4891" ht="45.0" customHeight="true">
      <c r="A4891" t="s" s="4">
        <v>92</v>
      </c>
      <c r="B4891" t="s" s="4">
        <v>7386</v>
      </c>
      <c r="C4891" t="s" s="4">
        <v>1267</v>
      </c>
      <c r="D4891" t="s" s="4">
        <v>43</v>
      </c>
      <c r="E4891" t="s" s="4">
        <v>43</v>
      </c>
      <c r="F4891" t="s" s="4">
        <v>4274</v>
      </c>
      <c r="G4891" t="s" s="4">
        <v>3714</v>
      </c>
      <c r="H4891" t="s" s="4">
        <v>43</v>
      </c>
      <c r="I4891" t="s" s="4">
        <v>43</v>
      </c>
      <c r="J4891" t="s" s="4">
        <v>43</v>
      </c>
      <c r="K4891" t="s" s="4">
        <v>43</v>
      </c>
      <c r="L4891" t="s" s="4">
        <v>43</v>
      </c>
      <c r="M4891" t="s" s="4">
        <v>43</v>
      </c>
      <c r="N4891" t="s" s="4">
        <v>43</v>
      </c>
    </row>
    <row r="4892" ht="45.0" customHeight="true">
      <c r="A4892" t="s" s="4">
        <v>92</v>
      </c>
      <c r="B4892" t="s" s="4">
        <v>7387</v>
      </c>
      <c r="C4892" t="s" s="4">
        <v>1269</v>
      </c>
      <c r="D4892" t="s" s="4">
        <v>43</v>
      </c>
      <c r="E4892" t="s" s="4">
        <v>43</v>
      </c>
      <c r="F4892" t="s" s="4">
        <v>4274</v>
      </c>
      <c r="G4892" t="s" s="4">
        <v>3714</v>
      </c>
      <c r="H4892" t="s" s="4">
        <v>43</v>
      </c>
      <c r="I4892" t="s" s="4">
        <v>43</v>
      </c>
      <c r="J4892" t="s" s="4">
        <v>43</v>
      </c>
      <c r="K4892" t="s" s="4">
        <v>43</v>
      </c>
      <c r="L4892" t="s" s="4">
        <v>43</v>
      </c>
      <c r="M4892" t="s" s="4">
        <v>43</v>
      </c>
      <c r="N4892" t="s" s="4">
        <v>43</v>
      </c>
    </row>
    <row r="4893" ht="45.0" customHeight="true">
      <c r="A4893" t="s" s="4">
        <v>92</v>
      </c>
      <c r="B4893" t="s" s="4">
        <v>7388</v>
      </c>
      <c r="C4893" t="s" s="4">
        <v>588</v>
      </c>
      <c r="D4893" t="s" s="4">
        <v>43</v>
      </c>
      <c r="E4893" t="s" s="4">
        <v>43</v>
      </c>
      <c r="F4893" t="s" s="4">
        <v>4274</v>
      </c>
      <c r="G4893" t="s" s="4">
        <v>3718</v>
      </c>
      <c r="H4893" t="s" s="4">
        <v>43</v>
      </c>
      <c r="I4893" t="s" s="4">
        <v>43</v>
      </c>
      <c r="J4893" t="s" s="4">
        <v>43</v>
      </c>
      <c r="K4893" t="s" s="4">
        <v>43</v>
      </c>
      <c r="L4893" t="s" s="4">
        <v>43</v>
      </c>
      <c r="M4893" t="s" s="4">
        <v>43</v>
      </c>
      <c r="N4893" t="s" s="4">
        <v>43</v>
      </c>
    </row>
    <row r="4894" ht="45.0" customHeight="true">
      <c r="A4894" t="s" s="4">
        <v>92</v>
      </c>
      <c r="B4894" t="s" s="4">
        <v>7389</v>
      </c>
      <c r="C4894" t="s" s="4">
        <v>590</v>
      </c>
      <c r="D4894" t="s" s="4">
        <v>43</v>
      </c>
      <c r="E4894" t="s" s="4">
        <v>43</v>
      </c>
      <c r="F4894" t="s" s="4">
        <v>4274</v>
      </c>
      <c r="G4894" t="s" s="4">
        <v>3718</v>
      </c>
      <c r="H4894" t="s" s="4">
        <v>43</v>
      </c>
      <c r="I4894" t="s" s="4">
        <v>43</v>
      </c>
      <c r="J4894" t="s" s="4">
        <v>43</v>
      </c>
      <c r="K4894" t="s" s="4">
        <v>43</v>
      </c>
      <c r="L4894" t="s" s="4">
        <v>43</v>
      </c>
      <c r="M4894" t="s" s="4">
        <v>43</v>
      </c>
      <c r="N4894" t="s" s="4">
        <v>43</v>
      </c>
    </row>
    <row r="4895" ht="45.0" customHeight="true">
      <c r="A4895" t="s" s="4">
        <v>92</v>
      </c>
      <c r="B4895" t="s" s="4">
        <v>7390</v>
      </c>
      <c r="C4895" t="s" s="4">
        <v>592</v>
      </c>
      <c r="D4895" t="s" s="4">
        <v>43</v>
      </c>
      <c r="E4895" t="s" s="4">
        <v>43</v>
      </c>
      <c r="F4895" t="s" s="4">
        <v>4274</v>
      </c>
      <c r="G4895" t="s" s="4">
        <v>3714</v>
      </c>
      <c r="H4895" t="s" s="4">
        <v>43</v>
      </c>
      <c r="I4895" t="s" s="4">
        <v>43</v>
      </c>
      <c r="J4895" t="s" s="4">
        <v>43</v>
      </c>
      <c r="K4895" t="s" s="4">
        <v>43</v>
      </c>
      <c r="L4895" t="s" s="4">
        <v>43</v>
      </c>
      <c r="M4895" t="s" s="4">
        <v>43</v>
      </c>
      <c r="N4895" t="s" s="4">
        <v>43</v>
      </c>
    </row>
    <row r="4896" ht="45.0" customHeight="true">
      <c r="A4896" t="s" s="4">
        <v>92</v>
      </c>
      <c r="B4896" t="s" s="4">
        <v>7391</v>
      </c>
      <c r="C4896" t="s" s="4">
        <v>594</v>
      </c>
      <c r="D4896" t="s" s="4">
        <v>43</v>
      </c>
      <c r="E4896" t="s" s="4">
        <v>43</v>
      </c>
      <c r="F4896" t="s" s="4">
        <v>4274</v>
      </c>
      <c r="G4896" t="s" s="4">
        <v>3718</v>
      </c>
      <c r="H4896" t="s" s="4">
        <v>43</v>
      </c>
      <c r="I4896" t="s" s="4">
        <v>43</v>
      </c>
      <c r="J4896" t="s" s="4">
        <v>43</v>
      </c>
      <c r="K4896" t="s" s="4">
        <v>43</v>
      </c>
      <c r="L4896" t="s" s="4">
        <v>43</v>
      </c>
      <c r="M4896" t="s" s="4">
        <v>43</v>
      </c>
      <c r="N4896" t="s" s="4">
        <v>43</v>
      </c>
    </row>
    <row r="4897" ht="45.0" customHeight="true">
      <c r="A4897" t="s" s="4">
        <v>92</v>
      </c>
      <c r="B4897" t="s" s="4">
        <v>7392</v>
      </c>
      <c r="C4897" t="s" s="4">
        <v>596</v>
      </c>
      <c r="D4897" t="s" s="4">
        <v>43</v>
      </c>
      <c r="E4897" t="s" s="4">
        <v>43</v>
      </c>
      <c r="F4897" t="s" s="4">
        <v>4274</v>
      </c>
      <c r="G4897" t="s" s="4">
        <v>3718</v>
      </c>
      <c r="H4897" t="s" s="4">
        <v>43</v>
      </c>
      <c r="I4897" t="s" s="4">
        <v>43</v>
      </c>
      <c r="J4897" t="s" s="4">
        <v>43</v>
      </c>
      <c r="K4897" t="s" s="4">
        <v>43</v>
      </c>
      <c r="L4897" t="s" s="4">
        <v>43</v>
      </c>
      <c r="M4897" t="s" s="4">
        <v>43</v>
      </c>
      <c r="N4897" t="s" s="4">
        <v>43</v>
      </c>
    </row>
    <row r="4898" ht="45.0" customHeight="true">
      <c r="A4898" t="s" s="4">
        <v>92</v>
      </c>
      <c r="B4898" t="s" s="4">
        <v>7393</v>
      </c>
      <c r="C4898" t="s" s="4">
        <v>598</v>
      </c>
      <c r="D4898" t="s" s="4">
        <v>43</v>
      </c>
      <c r="E4898" t="s" s="4">
        <v>43</v>
      </c>
      <c r="F4898" t="s" s="4">
        <v>4274</v>
      </c>
      <c r="G4898" t="s" s="4">
        <v>3718</v>
      </c>
      <c r="H4898" t="s" s="4">
        <v>43</v>
      </c>
      <c r="I4898" t="s" s="4">
        <v>43</v>
      </c>
      <c r="J4898" t="s" s="4">
        <v>43</v>
      </c>
      <c r="K4898" t="s" s="4">
        <v>43</v>
      </c>
      <c r="L4898" t="s" s="4">
        <v>43</v>
      </c>
      <c r="M4898" t="s" s="4">
        <v>43</v>
      </c>
      <c r="N4898" t="s" s="4">
        <v>43</v>
      </c>
    </row>
    <row r="4899" ht="45.0" customHeight="true">
      <c r="A4899" t="s" s="4">
        <v>92</v>
      </c>
      <c r="B4899" t="s" s="4">
        <v>7394</v>
      </c>
      <c r="C4899" t="s" s="4">
        <v>600</v>
      </c>
      <c r="D4899" t="s" s="4">
        <v>43</v>
      </c>
      <c r="E4899" t="s" s="4">
        <v>43</v>
      </c>
      <c r="F4899" t="s" s="4">
        <v>4274</v>
      </c>
      <c r="G4899" t="s" s="4">
        <v>3718</v>
      </c>
      <c r="H4899" t="s" s="4">
        <v>43</v>
      </c>
      <c r="I4899" t="s" s="4">
        <v>43</v>
      </c>
      <c r="J4899" t="s" s="4">
        <v>43</v>
      </c>
      <c r="K4899" t="s" s="4">
        <v>43</v>
      </c>
      <c r="L4899" t="s" s="4">
        <v>43</v>
      </c>
      <c r="M4899" t="s" s="4">
        <v>43</v>
      </c>
      <c r="N4899" t="s" s="4">
        <v>43</v>
      </c>
    </row>
    <row r="4900" ht="45.0" customHeight="true">
      <c r="A4900" t="s" s="4">
        <v>92</v>
      </c>
      <c r="B4900" t="s" s="4">
        <v>7395</v>
      </c>
      <c r="C4900" t="s" s="4">
        <v>602</v>
      </c>
      <c r="D4900" t="s" s="4">
        <v>43</v>
      </c>
      <c r="E4900" t="s" s="4">
        <v>43</v>
      </c>
      <c r="F4900" t="s" s="4">
        <v>4274</v>
      </c>
      <c r="G4900" t="s" s="4">
        <v>3718</v>
      </c>
      <c r="H4900" t="s" s="4">
        <v>43</v>
      </c>
      <c r="I4900" t="s" s="4">
        <v>43</v>
      </c>
      <c r="J4900" t="s" s="4">
        <v>43</v>
      </c>
      <c r="K4900" t="s" s="4">
        <v>43</v>
      </c>
      <c r="L4900" t="s" s="4">
        <v>43</v>
      </c>
      <c r="M4900" t="s" s="4">
        <v>43</v>
      </c>
      <c r="N4900" t="s" s="4">
        <v>43</v>
      </c>
    </row>
    <row r="4901" ht="45.0" customHeight="true">
      <c r="A4901" t="s" s="4">
        <v>92</v>
      </c>
      <c r="B4901" t="s" s="4">
        <v>7396</v>
      </c>
      <c r="C4901" t="s" s="4">
        <v>604</v>
      </c>
      <c r="D4901" t="s" s="4">
        <v>43</v>
      </c>
      <c r="E4901" t="s" s="4">
        <v>43</v>
      </c>
      <c r="F4901" t="s" s="4">
        <v>4274</v>
      </c>
      <c r="G4901" t="s" s="4">
        <v>3714</v>
      </c>
      <c r="H4901" t="s" s="4">
        <v>43</v>
      </c>
      <c r="I4901" t="s" s="4">
        <v>43</v>
      </c>
      <c r="J4901" t="s" s="4">
        <v>43</v>
      </c>
      <c r="K4901" t="s" s="4">
        <v>43</v>
      </c>
      <c r="L4901" t="s" s="4">
        <v>43</v>
      </c>
      <c r="M4901" t="s" s="4">
        <v>43</v>
      </c>
      <c r="N4901" t="s" s="4">
        <v>43</v>
      </c>
    </row>
    <row r="4902" ht="45.0" customHeight="true">
      <c r="A4902" t="s" s="4">
        <v>92</v>
      </c>
      <c r="B4902" t="s" s="4">
        <v>7397</v>
      </c>
      <c r="C4902" t="s" s="4">
        <v>606</v>
      </c>
      <c r="D4902" t="s" s="4">
        <v>43</v>
      </c>
      <c r="E4902" t="s" s="4">
        <v>43</v>
      </c>
      <c r="F4902" t="s" s="4">
        <v>4274</v>
      </c>
      <c r="G4902" t="s" s="4">
        <v>3718</v>
      </c>
      <c r="H4902" t="s" s="4">
        <v>43</v>
      </c>
      <c r="I4902" t="s" s="4">
        <v>43</v>
      </c>
      <c r="J4902" t="s" s="4">
        <v>43</v>
      </c>
      <c r="K4902" t="s" s="4">
        <v>43</v>
      </c>
      <c r="L4902" t="s" s="4">
        <v>43</v>
      </c>
      <c r="M4902" t="s" s="4">
        <v>43</v>
      </c>
      <c r="N4902" t="s" s="4">
        <v>43</v>
      </c>
    </row>
    <row r="4903" ht="45.0" customHeight="true">
      <c r="A4903" t="s" s="4">
        <v>92</v>
      </c>
      <c r="B4903" t="s" s="4">
        <v>7398</v>
      </c>
      <c r="C4903" t="s" s="4">
        <v>608</v>
      </c>
      <c r="D4903" t="s" s="4">
        <v>43</v>
      </c>
      <c r="E4903" t="s" s="4">
        <v>43</v>
      </c>
      <c r="F4903" t="s" s="4">
        <v>4274</v>
      </c>
      <c r="G4903" t="s" s="4">
        <v>3718</v>
      </c>
      <c r="H4903" t="s" s="4">
        <v>43</v>
      </c>
      <c r="I4903" t="s" s="4">
        <v>43</v>
      </c>
      <c r="J4903" t="s" s="4">
        <v>43</v>
      </c>
      <c r="K4903" t="s" s="4">
        <v>43</v>
      </c>
      <c r="L4903" t="s" s="4">
        <v>43</v>
      </c>
      <c r="M4903" t="s" s="4">
        <v>43</v>
      </c>
      <c r="N4903" t="s" s="4">
        <v>43</v>
      </c>
    </row>
    <row r="4904" ht="45.0" customHeight="true">
      <c r="A4904" t="s" s="4">
        <v>92</v>
      </c>
      <c r="B4904" t="s" s="4">
        <v>7399</v>
      </c>
      <c r="C4904" t="s" s="4">
        <v>610</v>
      </c>
      <c r="D4904" t="s" s="4">
        <v>43</v>
      </c>
      <c r="E4904" t="s" s="4">
        <v>43</v>
      </c>
      <c r="F4904" t="s" s="4">
        <v>4274</v>
      </c>
      <c r="G4904" t="s" s="4">
        <v>3714</v>
      </c>
      <c r="H4904" t="s" s="4">
        <v>43</v>
      </c>
      <c r="I4904" t="s" s="4">
        <v>43</v>
      </c>
      <c r="J4904" t="s" s="4">
        <v>43</v>
      </c>
      <c r="K4904" t="s" s="4">
        <v>43</v>
      </c>
      <c r="L4904" t="s" s="4">
        <v>43</v>
      </c>
      <c r="M4904" t="s" s="4">
        <v>43</v>
      </c>
      <c r="N4904" t="s" s="4">
        <v>43</v>
      </c>
    </row>
    <row r="4905" ht="45.0" customHeight="true">
      <c r="A4905" t="s" s="4">
        <v>92</v>
      </c>
      <c r="B4905" t="s" s="4">
        <v>7400</v>
      </c>
      <c r="C4905" t="s" s="4">
        <v>612</v>
      </c>
      <c r="D4905" t="s" s="4">
        <v>43</v>
      </c>
      <c r="E4905" t="s" s="4">
        <v>43</v>
      </c>
      <c r="F4905" t="s" s="4">
        <v>4274</v>
      </c>
      <c r="G4905" t="s" s="4">
        <v>3718</v>
      </c>
      <c r="H4905" t="s" s="4">
        <v>43</v>
      </c>
      <c r="I4905" t="s" s="4">
        <v>43</v>
      </c>
      <c r="J4905" t="s" s="4">
        <v>43</v>
      </c>
      <c r="K4905" t="s" s="4">
        <v>43</v>
      </c>
      <c r="L4905" t="s" s="4">
        <v>43</v>
      </c>
      <c r="M4905" t="s" s="4">
        <v>43</v>
      </c>
      <c r="N4905" t="s" s="4">
        <v>43</v>
      </c>
    </row>
    <row r="4906" ht="45.0" customHeight="true">
      <c r="A4906" t="s" s="4">
        <v>92</v>
      </c>
      <c r="B4906" t="s" s="4">
        <v>7401</v>
      </c>
      <c r="C4906" t="s" s="4">
        <v>614</v>
      </c>
      <c r="D4906" t="s" s="4">
        <v>43</v>
      </c>
      <c r="E4906" t="s" s="4">
        <v>43</v>
      </c>
      <c r="F4906" t="s" s="4">
        <v>4274</v>
      </c>
      <c r="G4906" t="s" s="4">
        <v>3714</v>
      </c>
      <c r="H4906" t="s" s="4">
        <v>43</v>
      </c>
      <c r="I4906" t="s" s="4">
        <v>43</v>
      </c>
      <c r="J4906" t="s" s="4">
        <v>43</v>
      </c>
      <c r="K4906" t="s" s="4">
        <v>43</v>
      </c>
      <c r="L4906" t="s" s="4">
        <v>43</v>
      </c>
      <c r="M4906" t="s" s="4">
        <v>43</v>
      </c>
      <c r="N4906" t="s" s="4">
        <v>43</v>
      </c>
    </row>
    <row r="4907" ht="45.0" customHeight="true">
      <c r="A4907" t="s" s="4">
        <v>92</v>
      </c>
      <c r="B4907" t="s" s="4">
        <v>7402</v>
      </c>
      <c r="C4907" t="s" s="4">
        <v>616</v>
      </c>
      <c r="D4907" t="s" s="4">
        <v>43</v>
      </c>
      <c r="E4907" t="s" s="4">
        <v>43</v>
      </c>
      <c r="F4907" t="s" s="4">
        <v>4274</v>
      </c>
      <c r="G4907" t="s" s="4">
        <v>3714</v>
      </c>
      <c r="H4907" t="s" s="4">
        <v>43</v>
      </c>
      <c r="I4907" t="s" s="4">
        <v>43</v>
      </c>
      <c r="J4907" t="s" s="4">
        <v>43</v>
      </c>
      <c r="K4907" t="s" s="4">
        <v>43</v>
      </c>
      <c r="L4907" t="s" s="4">
        <v>43</v>
      </c>
      <c r="M4907" t="s" s="4">
        <v>43</v>
      </c>
      <c r="N4907" t="s" s="4">
        <v>43</v>
      </c>
    </row>
    <row r="4908" ht="45.0" customHeight="true">
      <c r="A4908" t="s" s="4">
        <v>92</v>
      </c>
      <c r="B4908" t="s" s="4">
        <v>7403</v>
      </c>
      <c r="C4908" t="s" s="4">
        <v>618</v>
      </c>
      <c r="D4908" t="s" s="4">
        <v>43</v>
      </c>
      <c r="E4908" t="s" s="4">
        <v>43</v>
      </c>
      <c r="F4908" t="s" s="4">
        <v>4274</v>
      </c>
      <c r="G4908" t="s" s="4">
        <v>3714</v>
      </c>
      <c r="H4908" t="s" s="4">
        <v>43</v>
      </c>
      <c r="I4908" t="s" s="4">
        <v>43</v>
      </c>
      <c r="J4908" t="s" s="4">
        <v>43</v>
      </c>
      <c r="K4908" t="s" s="4">
        <v>43</v>
      </c>
      <c r="L4908" t="s" s="4">
        <v>43</v>
      </c>
      <c r="M4908" t="s" s="4">
        <v>43</v>
      </c>
      <c r="N4908" t="s" s="4">
        <v>43</v>
      </c>
    </row>
    <row r="4909" ht="45.0" customHeight="true">
      <c r="A4909" t="s" s="4">
        <v>92</v>
      </c>
      <c r="B4909" t="s" s="4">
        <v>7404</v>
      </c>
      <c r="C4909" t="s" s="4">
        <v>620</v>
      </c>
      <c r="D4909" t="s" s="4">
        <v>43</v>
      </c>
      <c r="E4909" t="s" s="4">
        <v>43</v>
      </c>
      <c r="F4909" t="s" s="4">
        <v>4274</v>
      </c>
      <c r="G4909" t="s" s="4">
        <v>3714</v>
      </c>
      <c r="H4909" t="s" s="4">
        <v>43</v>
      </c>
      <c r="I4909" t="s" s="4">
        <v>43</v>
      </c>
      <c r="J4909" t="s" s="4">
        <v>43</v>
      </c>
      <c r="K4909" t="s" s="4">
        <v>43</v>
      </c>
      <c r="L4909" t="s" s="4">
        <v>43</v>
      </c>
      <c r="M4909" t="s" s="4">
        <v>43</v>
      </c>
      <c r="N4909" t="s" s="4">
        <v>43</v>
      </c>
    </row>
    <row r="4910" ht="45.0" customHeight="true">
      <c r="A4910" t="s" s="4">
        <v>92</v>
      </c>
      <c r="B4910" t="s" s="4">
        <v>7405</v>
      </c>
      <c r="C4910" t="s" s="4">
        <v>622</v>
      </c>
      <c r="D4910" t="s" s="4">
        <v>43</v>
      </c>
      <c r="E4910" t="s" s="4">
        <v>43</v>
      </c>
      <c r="F4910" t="s" s="4">
        <v>4274</v>
      </c>
      <c r="G4910" t="s" s="4">
        <v>3714</v>
      </c>
      <c r="H4910" t="s" s="4">
        <v>43</v>
      </c>
      <c r="I4910" t="s" s="4">
        <v>43</v>
      </c>
      <c r="J4910" t="s" s="4">
        <v>43</v>
      </c>
      <c r="K4910" t="s" s="4">
        <v>43</v>
      </c>
      <c r="L4910" t="s" s="4">
        <v>43</v>
      </c>
      <c r="M4910" t="s" s="4">
        <v>43</v>
      </c>
      <c r="N4910" t="s" s="4">
        <v>43</v>
      </c>
    </row>
    <row r="4911" ht="45.0" customHeight="true">
      <c r="A4911" t="s" s="4">
        <v>92</v>
      </c>
      <c r="B4911" t="s" s="4">
        <v>7406</v>
      </c>
      <c r="C4911" t="s" s="4">
        <v>624</v>
      </c>
      <c r="D4911" t="s" s="4">
        <v>43</v>
      </c>
      <c r="E4911" t="s" s="4">
        <v>43</v>
      </c>
      <c r="F4911" t="s" s="4">
        <v>4274</v>
      </c>
      <c r="G4911" t="s" s="4">
        <v>3714</v>
      </c>
      <c r="H4911" t="s" s="4">
        <v>43</v>
      </c>
      <c r="I4911" t="s" s="4">
        <v>43</v>
      </c>
      <c r="J4911" t="s" s="4">
        <v>43</v>
      </c>
      <c r="K4911" t="s" s="4">
        <v>43</v>
      </c>
      <c r="L4911" t="s" s="4">
        <v>43</v>
      </c>
      <c r="M4911" t="s" s="4">
        <v>43</v>
      </c>
      <c r="N4911" t="s" s="4">
        <v>43</v>
      </c>
    </row>
    <row r="4912" ht="45.0" customHeight="true">
      <c r="A4912" t="s" s="4">
        <v>92</v>
      </c>
      <c r="B4912" t="s" s="4">
        <v>7407</v>
      </c>
      <c r="C4912" t="s" s="4">
        <v>626</v>
      </c>
      <c r="D4912" t="s" s="4">
        <v>43</v>
      </c>
      <c r="E4912" t="s" s="4">
        <v>43</v>
      </c>
      <c r="F4912" t="s" s="4">
        <v>4274</v>
      </c>
      <c r="G4912" t="s" s="4">
        <v>3714</v>
      </c>
      <c r="H4912" t="s" s="4">
        <v>43</v>
      </c>
      <c r="I4912" t="s" s="4">
        <v>43</v>
      </c>
      <c r="J4912" t="s" s="4">
        <v>43</v>
      </c>
      <c r="K4912" t="s" s="4">
        <v>43</v>
      </c>
      <c r="L4912" t="s" s="4">
        <v>43</v>
      </c>
      <c r="M4912" t="s" s="4">
        <v>43</v>
      </c>
      <c r="N4912" t="s" s="4">
        <v>43</v>
      </c>
    </row>
    <row r="4913" ht="45.0" customHeight="true">
      <c r="A4913" t="s" s="4">
        <v>92</v>
      </c>
      <c r="B4913" t="s" s="4">
        <v>7408</v>
      </c>
      <c r="C4913" t="s" s="4">
        <v>628</v>
      </c>
      <c r="D4913" t="s" s="4">
        <v>43</v>
      </c>
      <c r="E4913" t="s" s="4">
        <v>43</v>
      </c>
      <c r="F4913" t="s" s="4">
        <v>4274</v>
      </c>
      <c r="G4913" t="s" s="4">
        <v>3714</v>
      </c>
      <c r="H4913" t="s" s="4">
        <v>43</v>
      </c>
      <c r="I4913" t="s" s="4">
        <v>43</v>
      </c>
      <c r="J4913" t="s" s="4">
        <v>43</v>
      </c>
      <c r="K4913" t="s" s="4">
        <v>43</v>
      </c>
      <c r="L4913" t="s" s="4">
        <v>43</v>
      </c>
      <c r="M4913" t="s" s="4">
        <v>43</v>
      </c>
      <c r="N4913" t="s" s="4">
        <v>43</v>
      </c>
    </row>
    <row r="4914" ht="45.0" customHeight="true">
      <c r="A4914" t="s" s="4">
        <v>92</v>
      </c>
      <c r="B4914" t="s" s="4">
        <v>7409</v>
      </c>
      <c r="C4914" t="s" s="4">
        <v>630</v>
      </c>
      <c r="D4914" t="s" s="4">
        <v>43</v>
      </c>
      <c r="E4914" t="s" s="4">
        <v>43</v>
      </c>
      <c r="F4914" t="s" s="4">
        <v>4274</v>
      </c>
      <c r="G4914" t="s" s="4">
        <v>3714</v>
      </c>
      <c r="H4914" t="s" s="4">
        <v>43</v>
      </c>
      <c r="I4914" t="s" s="4">
        <v>43</v>
      </c>
      <c r="J4914" t="s" s="4">
        <v>43</v>
      </c>
      <c r="K4914" t="s" s="4">
        <v>43</v>
      </c>
      <c r="L4914" t="s" s="4">
        <v>43</v>
      </c>
      <c r="M4914" t="s" s="4">
        <v>43</v>
      </c>
      <c r="N4914" t="s" s="4">
        <v>43</v>
      </c>
    </row>
    <row r="4915" ht="45.0" customHeight="true">
      <c r="A4915" t="s" s="4">
        <v>92</v>
      </c>
      <c r="B4915" t="s" s="4">
        <v>7410</v>
      </c>
      <c r="C4915" t="s" s="4">
        <v>632</v>
      </c>
      <c r="D4915" t="s" s="4">
        <v>43</v>
      </c>
      <c r="E4915" t="s" s="4">
        <v>43</v>
      </c>
      <c r="F4915" t="s" s="4">
        <v>4274</v>
      </c>
      <c r="G4915" t="s" s="4">
        <v>3718</v>
      </c>
      <c r="H4915" t="s" s="4">
        <v>43</v>
      </c>
      <c r="I4915" t="s" s="4">
        <v>43</v>
      </c>
      <c r="J4915" t="s" s="4">
        <v>43</v>
      </c>
      <c r="K4915" t="s" s="4">
        <v>43</v>
      </c>
      <c r="L4915" t="s" s="4">
        <v>43</v>
      </c>
      <c r="M4915" t="s" s="4">
        <v>43</v>
      </c>
      <c r="N4915" t="s" s="4">
        <v>43</v>
      </c>
    </row>
    <row r="4916" ht="45.0" customHeight="true">
      <c r="A4916" t="s" s="4">
        <v>92</v>
      </c>
      <c r="B4916" t="s" s="4">
        <v>7411</v>
      </c>
      <c r="C4916" t="s" s="4">
        <v>634</v>
      </c>
      <c r="D4916" t="s" s="4">
        <v>43</v>
      </c>
      <c r="E4916" t="s" s="4">
        <v>43</v>
      </c>
      <c r="F4916" t="s" s="4">
        <v>4274</v>
      </c>
      <c r="G4916" t="s" s="4">
        <v>3718</v>
      </c>
      <c r="H4916" t="s" s="4">
        <v>43</v>
      </c>
      <c r="I4916" t="s" s="4">
        <v>43</v>
      </c>
      <c r="J4916" t="s" s="4">
        <v>43</v>
      </c>
      <c r="K4916" t="s" s="4">
        <v>43</v>
      </c>
      <c r="L4916" t="s" s="4">
        <v>43</v>
      </c>
      <c r="M4916" t="s" s="4">
        <v>43</v>
      </c>
      <c r="N4916" t="s" s="4">
        <v>43</v>
      </c>
    </row>
    <row r="4917" ht="45.0" customHeight="true">
      <c r="A4917" t="s" s="4">
        <v>92</v>
      </c>
      <c r="B4917" t="s" s="4">
        <v>7412</v>
      </c>
      <c r="C4917" t="s" s="4">
        <v>636</v>
      </c>
      <c r="D4917" t="s" s="4">
        <v>43</v>
      </c>
      <c r="E4917" t="s" s="4">
        <v>43</v>
      </c>
      <c r="F4917" t="s" s="4">
        <v>4274</v>
      </c>
      <c r="G4917" t="s" s="4">
        <v>3714</v>
      </c>
      <c r="H4917" t="s" s="4">
        <v>43</v>
      </c>
      <c r="I4917" t="s" s="4">
        <v>43</v>
      </c>
      <c r="J4917" t="s" s="4">
        <v>43</v>
      </c>
      <c r="K4917" t="s" s="4">
        <v>43</v>
      </c>
      <c r="L4917" t="s" s="4">
        <v>43</v>
      </c>
      <c r="M4917" t="s" s="4">
        <v>43</v>
      </c>
      <c r="N4917" t="s" s="4">
        <v>43</v>
      </c>
    </row>
    <row r="4918" ht="45.0" customHeight="true">
      <c r="A4918" t="s" s="4">
        <v>92</v>
      </c>
      <c r="B4918" t="s" s="4">
        <v>7413</v>
      </c>
      <c r="C4918" t="s" s="4">
        <v>638</v>
      </c>
      <c r="D4918" t="s" s="4">
        <v>43</v>
      </c>
      <c r="E4918" t="s" s="4">
        <v>43</v>
      </c>
      <c r="F4918" t="s" s="4">
        <v>4274</v>
      </c>
      <c r="G4918" t="s" s="4">
        <v>3714</v>
      </c>
      <c r="H4918" t="s" s="4">
        <v>43</v>
      </c>
      <c r="I4918" t="s" s="4">
        <v>43</v>
      </c>
      <c r="J4918" t="s" s="4">
        <v>43</v>
      </c>
      <c r="K4918" t="s" s="4">
        <v>43</v>
      </c>
      <c r="L4918" t="s" s="4">
        <v>43</v>
      </c>
      <c r="M4918" t="s" s="4">
        <v>43</v>
      </c>
      <c r="N4918" t="s" s="4">
        <v>43</v>
      </c>
    </row>
    <row r="4919" ht="45.0" customHeight="true">
      <c r="A4919" t="s" s="4">
        <v>92</v>
      </c>
      <c r="B4919" t="s" s="4">
        <v>7414</v>
      </c>
      <c r="C4919" t="s" s="4">
        <v>640</v>
      </c>
      <c r="D4919" t="s" s="4">
        <v>43</v>
      </c>
      <c r="E4919" t="s" s="4">
        <v>43</v>
      </c>
      <c r="F4919" t="s" s="4">
        <v>4274</v>
      </c>
      <c r="G4919" t="s" s="4">
        <v>3714</v>
      </c>
      <c r="H4919" t="s" s="4">
        <v>43</v>
      </c>
      <c r="I4919" t="s" s="4">
        <v>43</v>
      </c>
      <c r="J4919" t="s" s="4">
        <v>43</v>
      </c>
      <c r="K4919" t="s" s="4">
        <v>43</v>
      </c>
      <c r="L4919" t="s" s="4">
        <v>43</v>
      </c>
      <c r="M4919" t="s" s="4">
        <v>43</v>
      </c>
      <c r="N4919" t="s" s="4">
        <v>43</v>
      </c>
    </row>
    <row r="4920" ht="45.0" customHeight="true">
      <c r="A4920" t="s" s="4">
        <v>92</v>
      </c>
      <c r="B4920" t="s" s="4">
        <v>7415</v>
      </c>
      <c r="C4920" t="s" s="4">
        <v>722</v>
      </c>
      <c r="D4920" t="s" s="4">
        <v>43</v>
      </c>
      <c r="E4920" t="s" s="4">
        <v>43</v>
      </c>
      <c r="F4920" t="s" s="4">
        <v>4274</v>
      </c>
      <c r="G4920" t="s" s="4">
        <v>3714</v>
      </c>
      <c r="H4920" t="s" s="4">
        <v>43</v>
      </c>
      <c r="I4920" t="s" s="4">
        <v>43</v>
      </c>
      <c r="J4920" t="s" s="4">
        <v>43</v>
      </c>
      <c r="K4920" t="s" s="4">
        <v>43</v>
      </c>
      <c r="L4920" t="s" s="4">
        <v>43</v>
      </c>
      <c r="M4920" t="s" s="4">
        <v>43</v>
      </c>
      <c r="N4920" t="s" s="4">
        <v>43</v>
      </c>
    </row>
    <row r="4921" ht="45.0" customHeight="true">
      <c r="A4921" t="s" s="4">
        <v>92</v>
      </c>
      <c r="B4921" t="s" s="4">
        <v>7416</v>
      </c>
      <c r="C4921" t="s" s="4">
        <v>724</v>
      </c>
      <c r="D4921" t="s" s="4">
        <v>43</v>
      </c>
      <c r="E4921" t="s" s="4">
        <v>43</v>
      </c>
      <c r="F4921" t="s" s="4">
        <v>4274</v>
      </c>
      <c r="G4921" t="s" s="4">
        <v>3714</v>
      </c>
      <c r="H4921" t="s" s="4">
        <v>43</v>
      </c>
      <c r="I4921" t="s" s="4">
        <v>43</v>
      </c>
      <c r="J4921" t="s" s="4">
        <v>43</v>
      </c>
      <c r="K4921" t="s" s="4">
        <v>43</v>
      </c>
      <c r="L4921" t="s" s="4">
        <v>43</v>
      </c>
      <c r="M4921" t="s" s="4">
        <v>43</v>
      </c>
      <c r="N4921" t="s" s="4">
        <v>43</v>
      </c>
    </row>
    <row r="4922" ht="45.0" customHeight="true">
      <c r="A4922" t="s" s="4">
        <v>92</v>
      </c>
      <c r="B4922" t="s" s="4">
        <v>7417</v>
      </c>
      <c r="C4922" t="s" s="4">
        <v>2509</v>
      </c>
      <c r="D4922" t="s" s="4">
        <v>43</v>
      </c>
      <c r="E4922" t="s" s="4">
        <v>43</v>
      </c>
      <c r="F4922" t="s" s="4">
        <v>4316</v>
      </c>
      <c r="G4922" t="s" s="4">
        <v>3718</v>
      </c>
      <c r="H4922" t="s" s="4">
        <v>43</v>
      </c>
      <c r="I4922" t="s" s="4">
        <v>43</v>
      </c>
      <c r="J4922" t="s" s="4">
        <v>43</v>
      </c>
      <c r="K4922" t="s" s="4">
        <v>43</v>
      </c>
      <c r="L4922" t="s" s="4">
        <v>43</v>
      </c>
      <c r="M4922" t="s" s="4">
        <v>43</v>
      </c>
      <c r="N4922" t="s" s="4">
        <v>43</v>
      </c>
    </row>
    <row r="4923" ht="45.0" customHeight="true">
      <c r="A4923" t="s" s="4">
        <v>92</v>
      </c>
      <c r="B4923" t="s" s="4">
        <v>7418</v>
      </c>
      <c r="C4923" t="s" s="4">
        <v>5819</v>
      </c>
      <c r="D4923" t="s" s="4">
        <v>43</v>
      </c>
      <c r="E4923" t="s" s="4">
        <v>43</v>
      </c>
      <c r="F4923" t="s" s="4">
        <v>4316</v>
      </c>
      <c r="G4923" t="s" s="4">
        <v>3718</v>
      </c>
      <c r="H4923" t="s" s="4">
        <v>43</v>
      </c>
      <c r="I4923" t="s" s="4">
        <v>43</v>
      </c>
      <c r="J4923" t="s" s="4">
        <v>43</v>
      </c>
      <c r="K4923" t="s" s="4">
        <v>43</v>
      </c>
      <c r="L4923" t="s" s="4">
        <v>43</v>
      </c>
      <c r="M4923" t="s" s="4">
        <v>43</v>
      </c>
      <c r="N4923" t="s" s="4">
        <v>43</v>
      </c>
    </row>
    <row r="4924" ht="45.0" customHeight="true">
      <c r="A4924" t="s" s="4">
        <v>92</v>
      </c>
      <c r="B4924" t="s" s="4">
        <v>7419</v>
      </c>
      <c r="C4924" t="s" s="4">
        <v>3088</v>
      </c>
      <c r="D4924" t="s" s="4">
        <v>43</v>
      </c>
      <c r="E4924" t="s" s="4">
        <v>43</v>
      </c>
      <c r="F4924" t="s" s="4">
        <v>4316</v>
      </c>
      <c r="G4924" t="s" s="4">
        <v>3718</v>
      </c>
      <c r="H4924" t="s" s="4">
        <v>43</v>
      </c>
      <c r="I4924" t="s" s="4">
        <v>43</v>
      </c>
      <c r="J4924" t="s" s="4">
        <v>43</v>
      </c>
      <c r="K4924" t="s" s="4">
        <v>43</v>
      </c>
      <c r="L4924" t="s" s="4">
        <v>43</v>
      </c>
      <c r="M4924" t="s" s="4">
        <v>43</v>
      </c>
      <c r="N4924" t="s" s="4">
        <v>43</v>
      </c>
    </row>
    <row r="4925" ht="45.0" customHeight="true">
      <c r="A4925" t="s" s="4">
        <v>92</v>
      </c>
      <c r="B4925" t="s" s="4">
        <v>7420</v>
      </c>
      <c r="C4925" t="s" s="4">
        <v>3090</v>
      </c>
      <c r="D4925" t="s" s="4">
        <v>43</v>
      </c>
      <c r="E4925" t="s" s="4">
        <v>43</v>
      </c>
      <c r="F4925" t="s" s="4">
        <v>4316</v>
      </c>
      <c r="G4925" t="s" s="4">
        <v>3718</v>
      </c>
      <c r="H4925" t="s" s="4">
        <v>43</v>
      </c>
      <c r="I4925" t="s" s="4">
        <v>43</v>
      </c>
      <c r="J4925" t="s" s="4">
        <v>43</v>
      </c>
      <c r="K4925" t="s" s="4">
        <v>43</v>
      </c>
      <c r="L4925" t="s" s="4">
        <v>43</v>
      </c>
      <c r="M4925" t="s" s="4">
        <v>43</v>
      </c>
      <c r="N4925" t="s" s="4">
        <v>43</v>
      </c>
    </row>
    <row r="4926" ht="45.0" customHeight="true">
      <c r="A4926" t="s" s="4">
        <v>92</v>
      </c>
      <c r="B4926" t="s" s="4">
        <v>7421</v>
      </c>
      <c r="C4926" t="s" s="4">
        <v>2440</v>
      </c>
      <c r="D4926" t="s" s="4">
        <v>43</v>
      </c>
      <c r="E4926" t="s" s="4">
        <v>43</v>
      </c>
      <c r="F4926" t="s" s="4">
        <v>4316</v>
      </c>
      <c r="G4926" t="s" s="4">
        <v>3718</v>
      </c>
      <c r="H4926" t="s" s="4">
        <v>43</v>
      </c>
      <c r="I4926" t="s" s="4">
        <v>43</v>
      </c>
      <c r="J4926" t="s" s="4">
        <v>43</v>
      </c>
      <c r="K4926" t="s" s="4">
        <v>43</v>
      </c>
      <c r="L4926" t="s" s="4">
        <v>43</v>
      </c>
      <c r="M4926" t="s" s="4">
        <v>43</v>
      </c>
      <c r="N4926" t="s" s="4">
        <v>43</v>
      </c>
    </row>
    <row r="4927" ht="45.0" customHeight="true">
      <c r="A4927" t="s" s="4">
        <v>92</v>
      </c>
      <c r="B4927" t="s" s="4">
        <v>7422</v>
      </c>
      <c r="C4927" t="s" s="4">
        <v>1227</v>
      </c>
      <c r="D4927" t="s" s="4">
        <v>43</v>
      </c>
      <c r="E4927" t="s" s="4">
        <v>43</v>
      </c>
      <c r="F4927" t="s" s="4">
        <v>4316</v>
      </c>
      <c r="G4927" t="s" s="4">
        <v>3718</v>
      </c>
      <c r="H4927" t="s" s="4">
        <v>43</v>
      </c>
      <c r="I4927" t="s" s="4">
        <v>43</v>
      </c>
      <c r="J4927" t="s" s="4">
        <v>43</v>
      </c>
      <c r="K4927" t="s" s="4">
        <v>43</v>
      </c>
      <c r="L4927" t="s" s="4">
        <v>43</v>
      </c>
      <c r="M4927" t="s" s="4">
        <v>43</v>
      </c>
      <c r="N4927" t="s" s="4">
        <v>43</v>
      </c>
    </row>
    <row r="4928" ht="45.0" customHeight="true">
      <c r="A4928" t="s" s="4">
        <v>92</v>
      </c>
      <c r="B4928" t="s" s="4">
        <v>7423</v>
      </c>
      <c r="C4928" t="s" s="4">
        <v>2443</v>
      </c>
      <c r="D4928" t="s" s="4">
        <v>43</v>
      </c>
      <c r="E4928" t="s" s="4">
        <v>43</v>
      </c>
      <c r="F4928" t="s" s="4">
        <v>4316</v>
      </c>
      <c r="G4928" t="s" s="4">
        <v>3718</v>
      </c>
      <c r="H4928" t="s" s="4">
        <v>43</v>
      </c>
      <c r="I4928" t="s" s="4">
        <v>43</v>
      </c>
      <c r="J4928" t="s" s="4">
        <v>43</v>
      </c>
      <c r="K4928" t="s" s="4">
        <v>43</v>
      </c>
      <c r="L4928" t="s" s="4">
        <v>43</v>
      </c>
      <c r="M4928" t="s" s="4">
        <v>43</v>
      </c>
      <c r="N4928" t="s" s="4">
        <v>43</v>
      </c>
    </row>
    <row r="4929" ht="45.0" customHeight="true">
      <c r="A4929" t="s" s="4">
        <v>92</v>
      </c>
      <c r="B4929" t="s" s="4">
        <v>7424</v>
      </c>
      <c r="C4929" t="s" s="4">
        <v>2445</v>
      </c>
      <c r="D4929" t="s" s="4">
        <v>43</v>
      </c>
      <c r="E4929" t="s" s="4">
        <v>43</v>
      </c>
      <c r="F4929" t="s" s="4">
        <v>4316</v>
      </c>
      <c r="G4929" t="s" s="4">
        <v>3714</v>
      </c>
      <c r="H4929" t="s" s="4">
        <v>43</v>
      </c>
      <c r="I4929" t="s" s="4">
        <v>43</v>
      </c>
      <c r="J4929" t="s" s="4">
        <v>43</v>
      </c>
      <c r="K4929" t="s" s="4">
        <v>43</v>
      </c>
      <c r="L4929" t="s" s="4">
        <v>43</v>
      </c>
      <c r="M4929" t="s" s="4">
        <v>43</v>
      </c>
      <c r="N4929" t="s" s="4">
        <v>43</v>
      </c>
    </row>
    <row r="4930" ht="45.0" customHeight="true">
      <c r="A4930" t="s" s="4">
        <v>92</v>
      </c>
      <c r="B4930" t="s" s="4">
        <v>7425</v>
      </c>
      <c r="C4930" t="s" s="4">
        <v>2447</v>
      </c>
      <c r="D4930" t="s" s="4">
        <v>43</v>
      </c>
      <c r="E4930" t="s" s="4">
        <v>43</v>
      </c>
      <c r="F4930" t="s" s="4">
        <v>4316</v>
      </c>
      <c r="G4930" t="s" s="4">
        <v>3714</v>
      </c>
      <c r="H4930" t="s" s="4">
        <v>43</v>
      </c>
      <c r="I4930" t="s" s="4">
        <v>43</v>
      </c>
      <c r="J4930" t="s" s="4">
        <v>43</v>
      </c>
      <c r="K4930" t="s" s="4">
        <v>43</v>
      </c>
      <c r="L4930" t="s" s="4">
        <v>43</v>
      </c>
      <c r="M4930" t="s" s="4">
        <v>43</v>
      </c>
      <c r="N4930" t="s" s="4">
        <v>43</v>
      </c>
    </row>
    <row r="4931" ht="45.0" customHeight="true">
      <c r="A4931" t="s" s="4">
        <v>92</v>
      </c>
      <c r="B4931" t="s" s="4">
        <v>7426</v>
      </c>
      <c r="C4931" t="s" s="4">
        <v>2449</v>
      </c>
      <c r="D4931" t="s" s="4">
        <v>43</v>
      </c>
      <c r="E4931" t="s" s="4">
        <v>43</v>
      </c>
      <c r="F4931" t="s" s="4">
        <v>4316</v>
      </c>
      <c r="G4931" t="s" s="4">
        <v>3718</v>
      </c>
      <c r="H4931" t="s" s="4">
        <v>43</v>
      </c>
      <c r="I4931" t="s" s="4">
        <v>43</v>
      </c>
      <c r="J4931" t="s" s="4">
        <v>43</v>
      </c>
      <c r="K4931" t="s" s="4">
        <v>43</v>
      </c>
      <c r="L4931" t="s" s="4">
        <v>43</v>
      </c>
      <c r="M4931" t="s" s="4">
        <v>43</v>
      </c>
      <c r="N4931" t="s" s="4">
        <v>43</v>
      </c>
    </row>
    <row r="4932" ht="45.0" customHeight="true">
      <c r="A4932" t="s" s="4">
        <v>92</v>
      </c>
      <c r="B4932" t="s" s="4">
        <v>7427</v>
      </c>
      <c r="C4932" t="s" s="4">
        <v>1006</v>
      </c>
      <c r="D4932" t="s" s="4">
        <v>43</v>
      </c>
      <c r="E4932" t="s" s="4">
        <v>43</v>
      </c>
      <c r="F4932" t="s" s="4">
        <v>4316</v>
      </c>
      <c r="G4932" t="s" s="4">
        <v>3714</v>
      </c>
      <c r="H4932" t="s" s="4">
        <v>43</v>
      </c>
      <c r="I4932" t="s" s="4">
        <v>43</v>
      </c>
      <c r="J4932" t="s" s="4">
        <v>43</v>
      </c>
      <c r="K4932" t="s" s="4">
        <v>43</v>
      </c>
      <c r="L4932" t="s" s="4">
        <v>43</v>
      </c>
      <c r="M4932" t="s" s="4">
        <v>43</v>
      </c>
      <c r="N4932" t="s" s="4">
        <v>43</v>
      </c>
    </row>
    <row r="4933" ht="45.0" customHeight="true">
      <c r="A4933" t="s" s="4">
        <v>92</v>
      </c>
      <c r="B4933" t="s" s="4">
        <v>7428</v>
      </c>
      <c r="C4933" t="s" s="4">
        <v>225</v>
      </c>
      <c r="D4933" t="s" s="4">
        <v>43</v>
      </c>
      <c r="E4933" t="s" s="4">
        <v>43</v>
      </c>
      <c r="F4933" t="s" s="4">
        <v>4316</v>
      </c>
      <c r="G4933" t="s" s="4">
        <v>3718</v>
      </c>
      <c r="H4933" t="s" s="4">
        <v>43</v>
      </c>
      <c r="I4933" t="s" s="4">
        <v>43</v>
      </c>
      <c r="J4933" t="s" s="4">
        <v>43</v>
      </c>
      <c r="K4933" t="s" s="4">
        <v>43</v>
      </c>
      <c r="L4933" t="s" s="4">
        <v>43</v>
      </c>
      <c r="M4933" t="s" s="4">
        <v>43</v>
      </c>
      <c r="N4933" t="s" s="4">
        <v>43</v>
      </c>
    </row>
    <row r="4934" ht="45.0" customHeight="true">
      <c r="A4934" t="s" s="4">
        <v>92</v>
      </c>
      <c r="B4934" t="s" s="4">
        <v>7429</v>
      </c>
      <c r="C4934" t="s" s="4">
        <v>2453</v>
      </c>
      <c r="D4934" t="s" s="4">
        <v>43</v>
      </c>
      <c r="E4934" t="s" s="4">
        <v>43</v>
      </c>
      <c r="F4934" t="s" s="4">
        <v>4316</v>
      </c>
      <c r="G4934" t="s" s="4">
        <v>3714</v>
      </c>
      <c r="H4934" t="s" s="4">
        <v>43</v>
      </c>
      <c r="I4934" t="s" s="4">
        <v>43</v>
      </c>
      <c r="J4934" t="s" s="4">
        <v>43</v>
      </c>
      <c r="K4934" t="s" s="4">
        <v>43</v>
      </c>
      <c r="L4934" t="s" s="4">
        <v>43</v>
      </c>
      <c r="M4934" t="s" s="4">
        <v>43</v>
      </c>
      <c r="N4934" t="s" s="4">
        <v>43</v>
      </c>
    </row>
    <row r="4935" ht="45.0" customHeight="true">
      <c r="A4935" t="s" s="4">
        <v>92</v>
      </c>
      <c r="B4935" t="s" s="4">
        <v>7430</v>
      </c>
      <c r="C4935" t="s" s="4">
        <v>2455</v>
      </c>
      <c r="D4935" t="s" s="4">
        <v>43</v>
      </c>
      <c r="E4935" t="s" s="4">
        <v>43</v>
      </c>
      <c r="F4935" t="s" s="4">
        <v>4316</v>
      </c>
      <c r="G4935" t="s" s="4">
        <v>3714</v>
      </c>
      <c r="H4935" t="s" s="4">
        <v>43</v>
      </c>
      <c r="I4935" t="s" s="4">
        <v>43</v>
      </c>
      <c r="J4935" t="s" s="4">
        <v>43</v>
      </c>
      <c r="K4935" t="s" s="4">
        <v>43</v>
      </c>
      <c r="L4935" t="s" s="4">
        <v>43</v>
      </c>
      <c r="M4935" t="s" s="4">
        <v>43</v>
      </c>
      <c r="N4935" t="s" s="4">
        <v>43</v>
      </c>
    </row>
    <row r="4936" ht="45.0" customHeight="true">
      <c r="A4936" t="s" s="4">
        <v>92</v>
      </c>
      <c r="B4936" t="s" s="4">
        <v>7431</v>
      </c>
      <c r="C4936" t="s" s="4">
        <v>2457</v>
      </c>
      <c r="D4936" t="s" s="4">
        <v>43</v>
      </c>
      <c r="E4936" t="s" s="4">
        <v>43</v>
      </c>
      <c r="F4936" t="s" s="4">
        <v>4316</v>
      </c>
      <c r="G4936" t="s" s="4">
        <v>3718</v>
      </c>
      <c r="H4936" t="s" s="4">
        <v>43</v>
      </c>
      <c r="I4936" t="s" s="4">
        <v>43</v>
      </c>
      <c r="J4936" t="s" s="4">
        <v>43</v>
      </c>
      <c r="K4936" t="s" s="4">
        <v>43</v>
      </c>
      <c r="L4936" t="s" s="4">
        <v>43</v>
      </c>
      <c r="M4936" t="s" s="4">
        <v>43</v>
      </c>
      <c r="N4936" t="s" s="4">
        <v>43</v>
      </c>
    </row>
    <row r="4937" ht="45.0" customHeight="true">
      <c r="A4937" t="s" s="4">
        <v>92</v>
      </c>
      <c r="B4937" t="s" s="4">
        <v>7432</v>
      </c>
      <c r="C4937" t="s" s="4">
        <v>373</v>
      </c>
      <c r="D4937" t="s" s="4">
        <v>43</v>
      </c>
      <c r="E4937" t="s" s="4">
        <v>43</v>
      </c>
      <c r="F4937" t="s" s="4">
        <v>4316</v>
      </c>
      <c r="G4937" t="s" s="4">
        <v>3718</v>
      </c>
      <c r="H4937" t="s" s="4">
        <v>43</v>
      </c>
      <c r="I4937" t="s" s="4">
        <v>43</v>
      </c>
      <c r="J4937" t="s" s="4">
        <v>43</v>
      </c>
      <c r="K4937" t="s" s="4">
        <v>43</v>
      </c>
      <c r="L4937" t="s" s="4">
        <v>43</v>
      </c>
      <c r="M4937" t="s" s="4">
        <v>43</v>
      </c>
      <c r="N4937" t="s" s="4">
        <v>43</v>
      </c>
    </row>
    <row r="4938" ht="45.0" customHeight="true">
      <c r="A4938" t="s" s="4">
        <v>92</v>
      </c>
      <c r="B4938" t="s" s="4">
        <v>7433</v>
      </c>
      <c r="C4938" t="s" s="4">
        <v>2603</v>
      </c>
      <c r="D4938" t="s" s="4">
        <v>43</v>
      </c>
      <c r="E4938" t="s" s="4">
        <v>43</v>
      </c>
      <c r="F4938" t="s" s="4">
        <v>4316</v>
      </c>
      <c r="G4938" t="s" s="4">
        <v>3714</v>
      </c>
      <c r="H4938" t="s" s="4">
        <v>43</v>
      </c>
      <c r="I4938" t="s" s="4">
        <v>43</v>
      </c>
      <c r="J4938" t="s" s="4">
        <v>43</v>
      </c>
      <c r="K4938" t="s" s="4">
        <v>43</v>
      </c>
      <c r="L4938" t="s" s="4">
        <v>43</v>
      </c>
      <c r="M4938" t="s" s="4">
        <v>43</v>
      </c>
      <c r="N4938" t="s" s="4">
        <v>43</v>
      </c>
    </row>
    <row r="4939" ht="45.0" customHeight="true">
      <c r="A4939" t="s" s="4">
        <v>92</v>
      </c>
      <c r="B4939" t="s" s="4">
        <v>7434</v>
      </c>
      <c r="C4939" t="s" s="4">
        <v>2605</v>
      </c>
      <c r="D4939" t="s" s="4">
        <v>43</v>
      </c>
      <c r="E4939" t="s" s="4">
        <v>43</v>
      </c>
      <c r="F4939" t="s" s="4">
        <v>4316</v>
      </c>
      <c r="G4939" t="s" s="4">
        <v>3718</v>
      </c>
      <c r="H4939" t="s" s="4">
        <v>43</v>
      </c>
      <c r="I4939" t="s" s="4">
        <v>43</v>
      </c>
      <c r="J4939" t="s" s="4">
        <v>43</v>
      </c>
      <c r="K4939" t="s" s="4">
        <v>43</v>
      </c>
      <c r="L4939" t="s" s="4">
        <v>43</v>
      </c>
      <c r="M4939" t="s" s="4">
        <v>43</v>
      </c>
      <c r="N4939" t="s" s="4">
        <v>43</v>
      </c>
    </row>
    <row r="4940" ht="45.0" customHeight="true">
      <c r="A4940" t="s" s="4">
        <v>92</v>
      </c>
      <c r="B4940" t="s" s="4">
        <v>7435</v>
      </c>
      <c r="C4940" t="s" s="4">
        <v>1589</v>
      </c>
      <c r="D4940" t="s" s="4">
        <v>43</v>
      </c>
      <c r="E4940" t="s" s="4">
        <v>43</v>
      </c>
      <c r="F4940" t="s" s="4">
        <v>4316</v>
      </c>
      <c r="G4940" t="s" s="4">
        <v>3718</v>
      </c>
      <c r="H4940" t="s" s="4">
        <v>43</v>
      </c>
      <c r="I4940" t="s" s="4">
        <v>43</v>
      </c>
      <c r="J4940" t="s" s="4">
        <v>43</v>
      </c>
      <c r="K4940" t="s" s="4">
        <v>43</v>
      </c>
      <c r="L4940" t="s" s="4">
        <v>43</v>
      </c>
      <c r="M4940" t="s" s="4">
        <v>43</v>
      </c>
      <c r="N4940" t="s" s="4">
        <v>43</v>
      </c>
    </row>
    <row r="4941" ht="45.0" customHeight="true">
      <c r="A4941" t="s" s="4">
        <v>92</v>
      </c>
      <c r="B4941" t="s" s="4">
        <v>7436</v>
      </c>
      <c r="C4941" t="s" s="4">
        <v>2609</v>
      </c>
      <c r="D4941" t="s" s="4">
        <v>43</v>
      </c>
      <c r="E4941" t="s" s="4">
        <v>43</v>
      </c>
      <c r="F4941" t="s" s="4">
        <v>4316</v>
      </c>
      <c r="G4941" t="s" s="4">
        <v>3718</v>
      </c>
      <c r="H4941" t="s" s="4">
        <v>43</v>
      </c>
      <c r="I4941" t="s" s="4">
        <v>43</v>
      </c>
      <c r="J4941" t="s" s="4">
        <v>43</v>
      </c>
      <c r="K4941" t="s" s="4">
        <v>43</v>
      </c>
      <c r="L4941" t="s" s="4">
        <v>43</v>
      </c>
      <c r="M4941" t="s" s="4">
        <v>43</v>
      </c>
      <c r="N4941" t="s" s="4">
        <v>43</v>
      </c>
    </row>
    <row r="4942" ht="45.0" customHeight="true">
      <c r="A4942" t="s" s="4">
        <v>92</v>
      </c>
      <c r="B4942" t="s" s="4">
        <v>7437</v>
      </c>
      <c r="C4942" t="s" s="4">
        <v>2611</v>
      </c>
      <c r="D4942" t="s" s="4">
        <v>43</v>
      </c>
      <c r="E4942" t="s" s="4">
        <v>43</v>
      </c>
      <c r="F4942" t="s" s="4">
        <v>4316</v>
      </c>
      <c r="G4942" t="s" s="4">
        <v>3714</v>
      </c>
      <c r="H4942" t="s" s="4">
        <v>43</v>
      </c>
      <c r="I4942" t="s" s="4">
        <v>43</v>
      </c>
      <c r="J4942" t="s" s="4">
        <v>43</v>
      </c>
      <c r="K4942" t="s" s="4">
        <v>43</v>
      </c>
      <c r="L4942" t="s" s="4">
        <v>43</v>
      </c>
      <c r="M4942" t="s" s="4">
        <v>43</v>
      </c>
      <c r="N4942" t="s" s="4">
        <v>43</v>
      </c>
    </row>
    <row r="4943" ht="45.0" customHeight="true">
      <c r="A4943" t="s" s="4">
        <v>92</v>
      </c>
      <c r="B4943" t="s" s="4">
        <v>7438</v>
      </c>
      <c r="C4943" t="s" s="4">
        <v>2613</v>
      </c>
      <c r="D4943" t="s" s="4">
        <v>43</v>
      </c>
      <c r="E4943" t="s" s="4">
        <v>43</v>
      </c>
      <c r="F4943" t="s" s="4">
        <v>4316</v>
      </c>
      <c r="G4943" t="s" s="4">
        <v>3714</v>
      </c>
      <c r="H4943" t="s" s="4">
        <v>43</v>
      </c>
      <c r="I4943" t="s" s="4">
        <v>43</v>
      </c>
      <c r="J4943" t="s" s="4">
        <v>43</v>
      </c>
      <c r="K4943" t="s" s="4">
        <v>43</v>
      </c>
      <c r="L4943" t="s" s="4">
        <v>43</v>
      </c>
      <c r="M4943" t="s" s="4">
        <v>43</v>
      </c>
      <c r="N4943" t="s" s="4">
        <v>43</v>
      </c>
    </row>
    <row r="4944" ht="45.0" customHeight="true">
      <c r="A4944" t="s" s="4">
        <v>92</v>
      </c>
      <c r="B4944" t="s" s="4">
        <v>7439</v>
      </c>
      <c r="C4944" t="s" s="4">
        <v>2615</v>
      </c>
      <c r="D4944" t="s" s="4">
        <v>43</v>
      </c>
      <c r="E4944" t="s" s="4">
        <v>43</v>
      </c>
      <c r="F4944" t="s" s="4">
        <v>4316</v>
      </c>
      <c r="G4944" t="s" s="4">
        <v>3714</v>
      </c>
      <c r="H4944" t="s" s="4">
        <v>43</v>
      </c>
      <c r="I4944" t="s" s="4">
        <v>43</v>
      </c>
      <c r="J4944" t="s" s="4">
        <v>43</v>
      </c>
      <c r="K4944" t="s" s="4">
        <v>43</v>
      </c>
      <c r="L4944" t="s" s="4">
        <v>43</v>
      </c>
      <c r="M4944" t="s" s="4">
        <v>43</v>
      </c>
      <c r="N4944" t="s" s="4">
        <v>43</v>
      </c>
    </row>
    <row r="4945" ht="45.0" customHeight="true">
      <c r="A4945" t="s" s="4">
        <v>92</v>
      </c>
      <c r="B4945" t="s" s="4">
        <v>7440</v>
      </c>
      <c r="C4945" t="s" s="4">
        <v>2617</v>
      </c>
      <c r="D4945" t="s" s="4">
        <v>43</v>
      </c>
      <c r="E4945" t="s" s="4">
        <v>43</v>
      </c>
      <c r="F4945" t="s" s="4">
        <v>4316</v>
      </c>
      <c r="G4945" t="s" s="4">
        <v>3714</v>
      </c>
      <c r="H4945" t="s" s="4">
        <v>43</v>
      </c>
      <c r="I4945" t="s" s="4">
        <v>43</v>
      </c>
      <c r="J4945" t="s" s="4">
        <v>43</v>
      </c>
      <c r="K4945" t="s" s="4">
        <v>43</v>
      </c>
      <c r="L4945" t="s" s="4">
        <v>43</v>
      </c>
      <c r="M4945" t="s" s="4">
        <v>43</v>
      </c>
      <c r="N4945" t="s" s="4">
        <v>43</v>
      </c>
    </row>
    <row r="4946" ht="45.0" customHeight="true">
      <c r="A4946" t="s" s="4">
        <v>92</v>
      </c>
      <c r="B4946" t="s" s="4">
        <v>7441</v>
      </c>
      <c r="C4946" t="s" s="4">
        <v>2619</v>
      </c>
      <c r="D4946" t="s" s="4">
        <v>43</v>
      </c>
      <c r="E4946" t="s" s="4">
        <v>43</v>
      </c>
      <c r="F4946" t="s" s="4">
        <v>4316</v>
      </c>
      <c r="G4946" t="s" s="4">
        <v>3718</v>
      </c>
      <c r="H4946" t="s" s="4">
        <v>43</v>
      </c>
      <c r="I4946" t="s" s="4">
        <v>43</v>
      </c>
      <c r="J4946" t="s" s="4">
        <v>43</v>
      </c>
      <c r="K4946" t="s" s="4">
        <v>43</v>
      </c>
      <c r="L4946" t="s" s="4">
        <v>43</v>
      </c>
      <c r="M4946" t="s" s="4">
        <v>43</v>
      </c>
      <c r="N4946" t="s" s="4">
        <v>43</v>
      </c>
    </row>
    <row r="4947" ht="45.0" customHeight="true">
      <c r="A4947" t="s" s="4">
        <v>92</v>
      </c>
      <c r="B4947" t="s" s="4">
        <v>7442</v>
      </c>
      <c r="C4947" t="s" s="4">
        <v>2621</v>
      </c>
      <c r="D4947" t="s" s="4">
        <v>43</v>
      </c>
      <c r="E4947" t="s" s="4">
        <v>43</v>
      </c>
      <c r="F4947" t="s" s="4">
        <v>4316</v>
      </c>
      <c r="G4947" t="s" s="4">
        <v>3714</v>
      </c>
      <c r="H4947" t="s" s="4">
        <v>43</v>
      </c>
      <c r="I4947" t="s" s="4">
        <v>43</v>
      </c>
      <c r="J4947" t="s" s="4">
        <v>43</v>
      </c>
      <c r="K4947" t="s" s="4">
        <v>43</v>
      </c>
      <c r="L4947" t="s" s="4">
        <v>43</v>
      </c>
      <c r="M4947" t="s" s="4">
        <v>43</v>
      </c>
      <c r="N4947" t="s" s="4">
        <v>43</v>
      </c>
    </row>
    <row r="4948" ht="45.0" customHeight="true">
      <c r="A4948" t="s" s="4">
        <v>92</v>
      </c>
      <c r="B4948" t="s" s="4">
        <v>7443</v>
      </c>
      <c r="C4948" t="s" s="4">
        <v>2623</v>
      </c>
      <c r="D4948" t="s" s="4">
        <v>43</v>
      </c>
      <c r="E4948" t="s" s="4">
        <v>43</v>
      </c>
      <c r="F4948" t="s" s="4">
        <v>4316</v>
      </c>
      <c r="G4948" t="s" s="4">
        <v>3718</v>
      </c>
      <c r="H4948" t="s" s="4">
        <v>43</v>
      </c>
      <c r="I4948" t="s" s="4">
        <v>43</v>
      </c>
      <c r="J4948" t="s" s="4">
        <v>43</v>
      </c>
      <c r="K4948" t="s" s="4">
        <v>43</v>
      </c>
      <c r="L4948" t="s" s="4">
        <v>43</v>
      </c>
      <c r="M4948" t="s" s="4">
        <v>43</v>
      </c>
      <c r="N4948" t="s" s="4">
        <v>43</v>
      </c>
    </row>
    <row r="4949" ht="45.0" customHeight="true">
      <c r="A4949" t="s" s="4">
        <v>92</v>
      </c>
      <c r="B4949" t="s" s="4">
        <v>7444</v>
      </c>
      <c r="C4949" t="s" s="4">
        <v>1104</v>
      </c>
      <c r="D4949" t="s" s="4">
        <v>43</v>
      </c>
      <c r="E4949" t="s" s="4">
        <v>43</v>
      </c>
      <c r="F4949" t="s" s="4">
        <v>4316</v>
      </c>
      <c r="G4949" t="s" s="4">
        <v>3718</v>
      </c>
      <c r="H4949" t="s" s="4">
        <v>43</v>
      </c>
      <c r="I4949" t="s" s="4">
        <v>43</v>
      </c>
      <c r="J4949" t="s" s="4">
        <v>43</v>
      </c>
      <c r="K4949" t="s" s="4">
        <v>43</v>
      </c>
      <c r="L4949" t="s" s="4">
        <v>43</v>
      </c>
      <c r="M4949" t="s" s="4">
        <v>43</v>
      </c>
      <c r="N4949" t="s" s="4">
        <v>43</v>
      </c>
    </row>
    <row r="4950" ht="45.0" customHeight="true">
      <c r="A4950" t="s" s="4">
        <v>92</v>
      </c>
      <c r="B4950" t="s" s="4">
        <v>7445</v>
      </c>
      <c r="C4950" t="s" s="4">
        <v>2626</v>
      </c>
      <c r="D4950" t="s" s="4">
        <v>43</v>
      </c>
      <c r="E4950" t="s" s="4">
        <v>43</v>
      </c>
      <c r="F4950" t="s" s="4">
        <v>4316</v>
      </c>
      <c r="G4950" t="s" s="4">
        <v>3718</v>
      </c>
      <c r="H4950" t="s" s="4">
        <v>43</v>
      </c>
      <c r="I4950" t="s" s="4">
        <v>43</v>
      </c>
      <c r="J4950" t="s" s="4">
        <v>43</v>
      </c>
      <c r="K4950" t="s" s="4">
        <v>43</v>
      </c>
      <c r="L4950" t="s" s="4">
        <v>43</v>
      </c>
      <c r="M4950" t="s" s="4">
        <v>43</v>
      </c>
      <c r="N4950" t="s" s="4">
        <v>43</v>
      </c>
    </row>
    <row r="4951" ht="45.0" customHeight="true">
      <c r="A4951" t="s" s="4">
        <v>92</v>
      </c>
      <c r="B4951" t="s" s="4">
        <v>7446</v>
      </c>
      <c r="C4951" t="s" s="4">
        <v>1063</v>
      </c>
      <c r="D4951" t="s" s="4">
        <v>43</v>
      </c>
      <c r="E4951" t="s" s="4">
        <v>43</v>
      </c>
      <c r="F4951" t="s" s="4">
        <v>4242</v>
      </c>
      <c r="G4951" t="s" s="4">
        <v>3718</v>
      </c>
      <c r="H4951" t="s" s="4">
        <v>43</v>
      </c>
      <c r="I4951" t="s" s="4">
        <v>43</v>
      </c>
      <c r="J4951" t="s" s="4">
        <v>43</v>
      </c>
      <c r="K4951" t="s" s="4">
        <v>43</v>
      </c>
      <c r="L4951" t="s" s="4">
        <v>43</v>
      </c>
      <c r="M4951" t="s" s="4">
        <v>43</v>
      </c>
      <c r="N4951" t="s" s="4">
        <v>43</v>
      </c>
    </row>
    <row r="4952" ht="45.0" customHeight="true">
      <c r="A4952" t="s" s="4">
        <v>92</v>
      </c>
      <c r="B4952" t="s" s="4">
        <v>7447</v>
      </c>
      <c r="C4952" t="s" s="4">
        <v>1092</v>
      </c>
      <c r="D4952" t="s" s="4">
        <v>43</v>
      </c>
      <c r="E4952" t="s" s="4">
        <v>43</v>
      </c>
      <c r="F4952" t="s" s="4">
        <v>4242</v>
      </c>
      <c r="G4952" t="s" s="4">
        <v>3718</v>
      </c>
      <c r="H4952" t="s" s="4">
        <v>43</v>
      </c>
      <c r="I4952" t="s" s="4">
        <v>43</v>
      </c>
      <c r="J4952" t="s" s="4">
        <v>43</v>
      </c>
      <c r="K4952" t="s" s="4">
        <v>43</v>
      </c>
      <c r="L4952" t="s" s="4">
        <v>43</v>
      </c>
      <c r="M4952" t="s" s="4">
        <v>43</v>
      </c>
      <c r="N4952" t="s" s="4">
        <v>43</v>
      </c>
    </row>
    <row r="4953" ht="45.0" customHeight="true">
      <c r="A4953" t="s" s="4">
        <v>92</v>
      </c>
      <c r="B4953" t="s" s="4">
        <v>7448</v>
      </c>
      <c r="C4953" t="s" s="4">
        <v>2788</v>
      </c>
      <c r="D4953" t="s" s="4">
        <v>43</v>
      </c>
      <c r="E4953" t="s" s="4">
        <v>43</v>
      </c>
      <c r="F4953" t="s" s="4">
        <v>4242</v>
      </c>
      <c r="G4953" t="s" s="4">
        <v>3718</v>
      </c>
      <c r="H4953" t="s" s="4">
        <v>43</v>
      </c>
      <c r="I4953" t="s" s="4">
        <v>43</v>
      </c>
      <c r="J4953" t="s" s="4">
        <v>43</v>
      </c>
      <c r="K4953" t="s" s="4">
        <v>43</v>
      </c>
      <c r="L4953" t="s" s="4">
        <v>43</v>
      </c>
      <c r="M4953" t="s" s="4">
        <v>43</v>
      </c>
      <c r="N4953" t="s" s="4">
        <v>43</v>
      </c>
    </row>
    <row r="4954" ht="45.0" customHeight="true">
      <c r="A4954" t="s" s="4">
        <v>92</v>
      </c>
      <c r="B4954" t="s" s="4">
        <v>7449</v>
      </c>
      <c r="C4954" t="s" s="4">
        <v>2790</v>
      </c>
      <c r="D4954" t="s" s="4">
        <v>43</v>
      </c>
      <c r="E4954" t="s" s="4">
        <v>43</v>
      </c>
      <c r="F4954" t="s" s="4">
        <v>4242</v>
      </c>
      <c r="G4954" t="s" s="4">
        <v>3718</v>
      </c>
      <c r="H4954" t="s" s="4">
        <v>43</v>
      </c>
      <c r="I4954" t="s" s="4">
        <v>43</v>
      </c>
      <c r="J4954" t="s" s="4">
        <v>43</v>
      </c>
      <c r="K4954" t="s" s="4">
        <v>43</v>
      </c>
      <c r="L4954" t="s" s="4">
        <v>43</v>
      </c>
      <c r="M4954" t="s" s="4">
        <v>43</v>
      </c>
      <c r="N4954" t="s" s="4">
        <v>43</v>
      </c>
    </row>
    <row r="4955" ht="45.0" customHeight="true">
      <c r="A4955" t="s" s="4">
        <v>92</v>
      </c>
      <c r="B4955" t="s" s="4">
        <v>7450</v>
      </c>
      <c r="C4955" t="s" s="4">
        <v>2792</v>
      </c>
      <c r="D4955" t="s" s="4">
        <v>43</v>
      </c>
      <c r="E4955" t="s" s="4">
        <v>43</v>
      </c>
      <c r="F4955" t="s" s="4">
        <v>4242</v>
      </c>
      <c r="G4955" t="s" s="4">
        <v>3714</v>
      </c>
      <c r="H4955" t="s" s="4">
        <v>43</v>
      </c>
      <c r="I4955" t="s" s="4">
        <v>43</v>
      </c>
      <c r="J4955" t="s" s="4">
        <v>43</v>
      </c>
      <c r="K4955" t="s" s="4">
        <v>43</v>
      </c>
      <c r="L4955" t="s" s="4">
        <v>43</v>
      </c>
      <c r="M4955" t="s" s="4">
        <v>43</v>
      </c>
      <c r="N4955" t="s" s="4">
        <v>43</v>
      </c>
    </row>
    <row r="4956" ht="45.0" customHeight="true">
      <c r="A4956" t="s" s="4">
        <v>92</v>
      </c>
      <c r="B4956" t="s" s="4">
        <v>7451</v>
      </c>
      <c r="C4956" t="s" s="4">
        <v>2794</v>
      </c>
      <c r="D4956" t="s" s="4">
        <v>43</v>
      </c>
      <c r="E4956" t="s" s="4">
        <v>43</v>
      </c>
      <c r="F4956" t="s" s="4">
        <v>4242</v>
      </c>
      <c r="G4956" t="s" s="4">
        <v>3714</v>
      </c>
      <c r="H4956" t="s" s="4">
        <v>43</v>
      </c>
      <c r="I4956" t="s" s="4">
        <v>43</v>
      </c>
      <c r="J4956" t="s" s="4">
        <v>43</v>
      </c>
      <c r="K4956" t="s" s="4">
        <v>43</v>
      </c>
      <c r="L4956" t="s" s="4">
        <v>43</v>
      </c>
      <c r="M4956" t="s" s="4">
        <v>43</v>
      </c>
      <c r="N4956" t="s" s="4">
        <v>43</v>
      </c>
    </row>
    <row r="4957" ht="45.0" customHeight="true">
      <c r="A4957" t="s" s="4">
        <v>92</v>
      </c>
      <c r="B4957" t="s" s="4">
        <v>7452</v>
      </c>
      <c r="C4957" t="s" s="4">
        <v>1431</v>
      </c>
      <c r="D4957" t="s" s="4">
        <v>43</v>
      </c>
      <c r="E4957" t="s" s="4">
        <v>43</v>
      </c>
      <c r="F4957" t="s" s="4">
        <v>4242</v>
      </c>
      <c r="G4957" t="s" s="4">
        <v>3718</v>
      </c>
      <c r="H4957" t="s" s="4">
        <v>43</v>
      </c>
      <c r="I4957" t="s" s="4">
        <v>43</v>
      </c>
      <c r="J4957" t="s" s="4">
        <v>43</v>
      </c>
      <c r="K4957" t="s" s="4">
        <v>43</v>
      </c>
      <c r="L4957" t="s" s="4">
        <v>43</v>
      </c>
      <c r="M4957" t="s" s="4">
        <v>43</v>
      </c>
      <c r="N4957" t="s" s="4">
        <v>43</v>
      </c>
    </row>
    <row r="4958" ht="45.0" customHeight="true">
      <c r="A4958" t="s" s="4">
        <v>92</v>
      </c>
      <c r="B4958" t="s" s="4">
        <v>7453</v>
      </c>
      <c r="C4958" t="s" s="4">
        <v>5859</v>
      </c>
      <c r="D4958" t="s" s="4">
        <v>43</v>
      </c>
      <c r="E4958" t="s" s="4">
        <v>43</v>
      </c>
      <c r="F4958" t="s" s="4">
        <v>4242</v>
      </c>
      <c r="G4958" t="s" s="4">
        <v>3718</v>
      </c>
      <c r="H4958" t="s" s="4">
        <v>43</v>
      </c>
      <c r="I4958" t="s" s="4">
        <v>43</v>
      </c>
      <c r="J4958" t="s" s="4">
        <v>43</v>
      </c>
      <c r="K4958" t="s" s="4">
        <v>43</v>
      </c>
      <c r="L4958" t="s" s="4">
        <v>43</v>
      </c>
      <c r="M4958" t="s" s="4">
        <v>43</v>
      </c>
      <c r="N4958" t="s" s="4">
        <v>43</v>
      </c>
    </row>
    <row r="4959" ht="45.0" customHeight="true">
      <c r="A4959" t="s" s="4">
        <v>92</v>
      </c>
      <c r="B4959" t="s" s="4">
        <v>7454</v>
      </c>
      <c r="C4959" t="s" s="4">
        <v>932</v>
      </c>
      <c r="D4959" t="s" s="4">
        <v>43</v>
      </c>
      <c r="E4959" t="s" s="4">
        <v>43</v>
      </c>
      <c r="F4959" t="s" s="4">
        <v>4242</v>
      </c>
      <c r="G4959" t="s" s="4">
        <v>3714</v>
      </c>
      <c r="H4959" t="s" s="4">
        <v>43</v>
      </c>
      <c r="I4959" t="s" s="4">
        <v>43</v>
      </c>
      <c r="J4959" t="s" s="4">
        <v>43</v>
      </c>
      <c r="K4959" t="s" s="4">
        <v>43</v>
      </c>
      <c r="L4959" t="s" s="4">
        <v>43</v>
      </c>
      <c r="M4959" t="s" s="4">
        <v>43</v>
      </c>
      <c r="N4959" t="s" s="4">
        <v>43</v>
      </c>
    </row>
    <row r="4960" ht="45.0" customHeight="true">
      <c r="A4960" t="s" s="4">
        <v>92</v>
      </c>
      <c r="B4960" t="s" s="4">
        <v>7455</v>
      </c>
      <c r="C4960" t="s" s="4">
        <v>2796</v>
      </c>
      <c r="D4960" t="s" s="4">
        <v>43</v>
      </c>
      <c r="E4960" t="s" s="4">
        <v>43</v>
      </c>
      <c r="F4960" t="s" s="4">
        <v>4242</v>
      </c>
      <c r="G4960" t="s" s="4">
        <v>3714</v>
      </c>
      <c r="H4960" t="s" s="4">
        <v>43</v>
      </c>
      <c r="I4960" t="s" s="4">
        <v>43</v>
      </c>
      <c r="J4960" t="s" s="4">
        <v>43</v>
      </c>
      <c r="K4960" t="s" s="4">
        <v>43</v>
      </c>
      <c r="L4960" t="s" s="4">
        <v>43</v>
      </c>
      <c r="M4960" t="s" s="4">
        <v>43</v>
      </c>
      <c r="N4960" t="s" s="4">
        <v>43</v>
      </c>
    </row>
    <row r="4961" ht="45.0" customHeight="true">
      <c r="A4961" t="s" s="4">
        <v>92</v>
      </c>
      <c r="B4961" t="s" s="4">
        <v>7456</v>
      </c>
      <c r="C4961" t="s" s="4">
        <v>2798</v>
      </c>
      <c r="D4961" t="s" s="4">
        <v>43</v>
      </c>
      <c r="E4961" t="s" s="4">
        <v>43</v>
      </c>
      <c r="F4961" t="s" s="4">
        <v>4242</v>
      </c>
      <c r="G4961" t="s" s="4">
        <v>3714</v>
      </c>
      <c r="H4961" t="s" s="4">
        <v>43</v>
      </c>
      <c r="I4961" t="s" s="4">
        <v>43</v>
      </c>
      <c r="J4961" t="s" s="4">
        <v>43</v>
      </c>
      <c r="K4961" t="s" s="4">
        <v>43</v>
      </c>
      <c r="L4961" t="s" s="4">
        <v>43</v>
      </c>
      <c r="M4961" t="s" s="4">
        <v>43</v>
      </c>
      <c r="N4961" t="s" s="4">
        <v>43</v>
      </c>
    </row>
    <row r="4962" ht="45.0" customHeight="true">
      <c r="A4962" t="s" s="4">
        <v>92</v>
      </c>
      <c r="B4962" t="s" s="4">
        <v>7457</v>
      </c>
      <c r="C4962" t="s" s="4">
        <v>2800</v>
      </c>
      <c r="D4962" t="s" s="4">
        <v>43</v>
      </c>
      <c r="E4962" t="s" s="4">
        <v>43</v>
      </c>
      <c r="F4962" t="s" s="4">
        <v>4242</v>
      </c>
      <c r="G4962" t="s" s="4">
        <v>3718</v>
      </c>
      <c r="H4962" t="s" s="4">
        <v>43</v>
      </c>
      <c r="I4962" t="s" s="4">
        <v>43</v>
      </c>
      <c r="J4962" t="s" s="4">
        <v>43</v>
      </c>
      <c r="K4962" t="s" s="4">
        <v>43</v>
      </c>
      <c r="L4962" t="s" s="4">
        <v>43</v>
      </c>
      <c r="M4962" t="s" s="4">
        <v>43</v>
      </c>
      <c r="N4962" t="s" s="4">
        <v>43</v>
      </c>
    </row>
    <row r="4963" ht="45.0" customHeight="true">
      <c r="A4963" t="s" s="4">
        <v>92</v>
      </c>
      <c r="B4963" t="s" s="4">
        <v>7458</v>
      </c>
      <c r="C4963" t="s" s="4">
        <v>2802</v>
      </c>
      <c r="D4963" t="s" s="4">
        <v>43</v>
      </c>
      <c r="E4963" t="s" s="4">
        <v>43</v>
      </c>
      <c r="F4963" t="s" s="4">
        <v>4242</v>
      </c>
      <c r="G4963" t="s" s="4">
        <v>3714</v>
      </c>
      <c r="H4963" t="s" s="4">
        <v>43</v>
      </c>
      <c r="I4963" t="s" s="4">
        <v>43</v>
      </c>
      <c r="J4963" t="s" s="4">
        <v>43</v>
      </c>
      <c r="K4963" t="s" s="4">
        <v>43</v>
      </c>
      <c r="L4963" t="s" s="4">
        <v>43</v>
      </c>
      <c r="M4963" t="s" s="4">
        <v>43</v>
      </c>
      <c r="N4963" t="s" s="4">
        <v>43</v>
      </c>
    </row>
    <row r="4964" ht="45.0" customHeight="true">
      <c r="A4964" t="s" s="4">
        <v>92</v>
      </c>
      <c r="B4964" t="s" s="4">
        <v>7459</v>
      </c>
      <c r="C4964" t="s" s="4">
        <v>2804</v>
      </c>
      <c r="D4964" t="s" s="4">
        <v>43</v>
      </c>
      <c r="E4964" t="s" s="4">
        <v>43</v>
      </c>
      <c r="F4964" t="s" s="4">
        <v>4242</v>
      </c>
      <c r="G4964" t="s" s="4">
        <v>3714</v>
      </c>
      <c r="H4964" t="s" s="4">
        <v>43</v>
      </c>
      <c r="I4964" t="s" s="4">
        <v>43</v>
      </c>
      <c r="J4964" t="s" s="4">
        <v>43</v>
      </c>
      <c r="K4964" t="s" s="4">
        <v>43</v>
      </c>
      <c r="L4964" t="s" s="4">
        <v>43</v>
      </c>
      <c r="M4964" t="s" s="4">
        <v>43</v>
      </c>
      <c r="N4964" t="s" s="4">
        <v>43</v>
      </c>
    </row>
    <row r="4965" ht="45.0" customHeight="true">
      <c r="A4965" t="s" s="4">
        <v>92</v>
      </c>
      <c r="B4965" t="s" s="4">
        <v>7460</v>
      </c>
      <c r="C4965" t="s" s="4">
        <v>496</v>
      </c>
      <c r="D4965" t="s" s="4">
        <v>43</v>
      </c>
      <c r="E4965" t="s" s="4">
        <v>43</v>
      </c>
      <c r="F4965" t="s" s="4">
        <v>4242</v>
      </c>
      <c r="G4965" t="s" s="4">
        <v>3714</v>
      </c>
      <c r="H4965" t="s" s="4">
        <v>43</v>
      </c>
      <c r="I4965" t="s" s="4">
        <v>43</v>
      </c>
      <c r="J4965" t="s" s="4">
        <v>43</v>
      </c>
      <c r="K4965" t="s" s="4">
        <v>43</v>
      </c>
      <c r="L4965" t="s" s="4">
        <v>43</v>
      </c>
      <c r="M4965" t="s" s="4">
        <v>43</v>
      </c>
      <c r="N4965" t="s" s="4">
        <v>43</v>
      </c>
    </row>
    <row r="4966" ht="45.0" customHeight="true">
      <c r="A4966" t="s" s="4">
        <v>92</v>
      </c>
      <c r="B4966" t="s" s="4">
        <v>7461</v>
      </c>
      <c r="C4966" t="s" s="4">
        <v>498</v>
      </c>
      <c r="D4966" t="s" s="4">
        <v>43</v>
      </c>
      <c r="E4966" t="s" s="4">
        <v>43</v>
      </c>
      <c r="F4966" t="s" s="4">
        <v>4242</v>
      </c>
      <c r="G4966" t="s" s="4">
        <v>3714</v>
      </c>
      <c r="H4966" t="s" s="4">
        <v>43</v>
      </c>
      <c r="I4966" t="s" s="4">
        <v>43</v>
      </c>
      <c r="J4966" t="s" s="4">
        <v>43</v>
      </c>
      <c r="K4966" t="s" s="4">
        <v>43</v>
      </c>
      <c r="L4966" t="s" s="4">
        <v>43</v>
      </c>
      <c r="M4966" t="s" s="4">
        <v>43</v>
      </c>
      <c r="N4966" t="s" s="4">
        <v>43</v>
      </c>
    </row>
    <row r="4967" ht="45.0" customHeight="true">
      <c r="A4967" t="s" s="4">
        <v>92</v>
      </c>
      <c r="B4967" t="s" s="4">
        <v>7462</v>
      </c>
      <c r="C4967" t="s" s="4">
        <v>500</v>
      </c>
      <c r="D4967" t="s" s="4">
        <v>43</v>
      </c>
      <c r="E4967" t="s" s="4">
        <v>43</v>
      </c>
      <c r="F4967" t="s" s="4">
        <v>4242</v>
      </c>
      <c r="G4967" t="s" s="4">
        <v>3714</v>
      </c>
      <c r="H4967" t="s" s="4">
        <v>43</v>
      </c>
      <c r="I4967" t="s" s="4">
        <v>43</v>
      </c>
      <c r="J4967" t="s" s="4">
        <v>43</v>
      </c>
      <c r="K4967" t="s" s="4">
        <v>43</v>
      </c>
      <c r="L4967" t="s" s="4">
        <v>43</v>
      </c>
      <c r="M4967" t="s" s="4">
        <v>43</v>
      </c>
      <c r="N4967" t="s" s="4">
        <v>43</v>
      </c>
    </row>
    <row r="4968" ht="45.0" customHeight="true">
      <c r="A4968" t="s" s="4">
        <v>92</v>
      </c>
      <c r="B4968" t="s" s="4">
        <v>7463</v>
      </c>
      <c r="C4968" t="s" s="4">
        <v>502</v>
      </c>
      <c r="D4968" t="s" s="4">
        <v>43</v>
      </c>
      <c r="E4968" t="s" s="4">
        <v>43</v>
      </c>
      <c r="F4968" t="s" s="4">
        <v>4242</v>
      </c>
      <c r="G4968" t="s" s="4">
        <v>3714</v>
      </c>
      <c r="H4968" t="s" s="4">
        <v>43</v>
      </c>
      <c r="I4968" t="s" s="4">
        <v>43</v>
      </c>
      <c r="J4968" t="s" s="4">
        <v>43</v>
      </c>
      <c r="K4968" t="s" s="4">
        <v>43</v>
      </c>
      <c r="L4968" t="s" s="4">
        <v>43</v>
      </c>
      <c r="M4968" t="s" s="4">
        <v>43</v>
      </c>
      <c r="N4968" t="s" s="4">
        <v>43</v>
      </c>
    </row>
    <row r="4969" ht="45.0" customHeight="true">
      <c r="A4969" t="s" s="4">
        <v>92</v>
      </c>
      <c r="B4969" t="s" s="4">
        <v>7464</v>
      </c>
      <c r="C4969" t="s" s="4">
        <v>161</v>
      </c>
      <c r="D4969" t="s" s="4">
        <v>43</v>
      </c>
      <c r="E4969" t="s" s="4">
        <v>43</v>
      </c>
      <c r="F4969" t="s" s="4">
        <v>4242</v>
      </c>
      <c r="G4969" t="s" s="4">
        <v>3714</v>
      </c>
      <c r="H4969" t="s" s="4">
        <v>43</v>
      </c>
      <c r="I4969" t="s" s="4">
        <v>43</v>
      </c>
      <c r="J4969" t="s" s="4">
        <v>43</v>
      </c>
      <c r="K4969" t="s" s="4">
        <v>43</v>
      </c>
      <c r="L4969" t="s" s="4">
        <v>43</v>
      </c>
      <c r="M4969" t="s" s="4">
        <v>43</v>
      </c>
      <c r="N4969" t="s" s="4">
        <v>43</v>
      </c>
    </row>
    <row r="4970" ht="45.0" customHeight="true">
      <c r="A4970" t="s" s="4">
        <v>92</v>
      </c>
      <c r="B4970" t="s" s="4">
        <v>7465</v>
      </c>
      <c r="C4970" t="s" s="4">
        <v>2848</v>
      </c>
      <c r="D4970" t="s" s="4">
        <v>43</v>
      </c>
      <c r="E4970" t="s" s="4">
        <v>43</v>
      </c>
      <c r="F4970" t="s" s="4">
        <v>4274</v>
      </c>
      <c r="G4970" t="s" s="4">
        <v>3718</v>
      </c>
      <c r="H4970" t="s" s="4">
        <v>43</v>
      </c>
      <c r="I4970" t="s" s="4">
        <v>43</v>
      </c>
      <c r="J4970" t="s" s="4">
        <v>43</v>
      </c>
      <c r="K4970" t="s" s="4">
        <v>43</v>
      </c>
      <c r="L4970" t="s" s="4">
        <v>43</v>
      </c>
      <c r="M4970" t="s" s="4">
        <v>43</v>
      </c>
      <c r="N4970" t="s" s="4">
        <v>43</v>
      </c>
    </row>
    <row r="4971" ht="45.0" customHeight="true">
      <c r="A4971" t="s" s="4">
        <v>92</v>
      </c>
      <c r="B4971" t="s" s="4">
        <v>7466</v>
      </c>
      <c r="C4971" t="s" s="4">
        <v>2850</v>
      </c>
      <c r="D4971" t="s" s="4">
        <v>43</v>
      </c>
      <c r="E4971" t="s" s="4">
        <v>43</v>
      </c>
      <c r="F4971" t="s" s="4">
        <v>4274</v>
      </c>
      <c r="G4971" t="s" s="4">
        <v>3718</v>
      </c>
      <c r="H4971" t="s" s="4">
        <v>43</v>
      </c>
      <c r="I4971" t="s" s="4">
        <v>43</v>
      </c>
      <c r="J4971" t="s" s="4">
        <v>43</v>
      </c>
      <c r="K4971" t="s" s="4">
        <v>43</v>
      </c>
      <c r="L4971" t="s" s="4">
        <v>43</v>
      </c>
      <c r="M4971" t="s" s="4">
        <v>43</v>
      </c>
      <c r="N4971" t="s" s="4">
        <v>43</v>
      </c>
    </row>
    <row r="4972" ht="45.0" customHeight="true">
      <c r="A4972" t="s" s="4">
        <v>92</v>
      </c>
      <c r="B4972" t="s" s="4">
        <v>7467</v>
      </c>
      <c r="C4972" t="s" s="4">
        <v>2853</v>
      </c>
      <c r="D4972" t="s" s="4">
        <v>43</v>
      </c>
      <c r="E4972" t="s" s="4">
        <v>43</v>
      </c>
      <c r="F4972" t="s" s="4">
        <v>4274</v>
      </c>
      <c r="G4972" t="s" s="4">
        <v>3718</v>
      </c>
      <c r="H4972" t="s" s="4">
        <v>43</v>
      </c>
      <c r="I4972" t="s" s="4">
        <v>43</v>
      </c>
      <c r="J4972" t="s" s="4">
        <v>43</v>
      </c>
      <c r="K4972" t="s" s="4">
        <v>43</v>
      </c>
      <c r="L4972" t="s" s="4">
        <v>43</v>
      </c>
      <c r="M4972" t="s" s="4">
        <v>43</v>
      </c>
      <c r="N4972" t="s" s="4">
        <v>43</v>
      </c>
    </row>
    <row r="4973" ht="45.0" customHeight="true">
      <c r="A4973" t="s" s="4">
        <v>92</v>
      </c>
      <c r="B4973" t="s" s="4">
        <v>7468</v>
      </c>
      <c r="C4973" t="s" s="4">
        <v>2855</v>
      </c>
      <c r="D4973" t="s" s="4">
        <v>43</v>
      </c>
      <c r="E4973" t="s" s="4">
        <v>43</v>
      </c>
      <c r="F4973" t="s" s="4">
        <v>4274</v>
      </c>
      <c r="G4973" t="s" s="4">
        <v>3718</v>
      </c>
      <c r="H4973" t="s" s="4">
        <v>43</v>
      </c>
      <c r="I4973" t="s" s="4">
        <v>43</v>
      </c>
      <c r="J4973" t="s" s="4">
        <v>43</v>
      </c>
      <c r="K4973" t="s" s="4">
        <v>43</v>
      </c>
      <c r="L4973" t="s" s="4">
        <v>43</v>
      </c>
      <c r="M4973" t="s" s="4">
        <v>43</v>
      </c>
      <c r="N4973" t="s" s="4">
        <v>43</v>
      </c>
    </row>
    <row r="4974" ht="45.0" customHeight="true">
      <c r="A4974" t="s" s="4">
        <v>92</v>
      </c>
      <c r="B4974" t="s" s="4">
        <v>7469</v>
      </c>
      <c r="C4974" t="s" s="4">
        <v>2857</v>
      </c>
      <c r="D4974" t="s" s="4">
        <v>43</v>
      </c>
      <c r="E4974" t="s" s="4">
        <v>43</v>
      </c>
      <c r="F4974" t="s" s="4">
        <v>4274</v>
      </c>
      <c r="G4974" t="s" s="4">
        <v>3714</v>
      </c>
      <c r="H4974" t="s" s="4">
        <v>43</v>
      </c>
      <c r="I4974" t="s" s="4">
        <v>43</v>
      </c>
      <c r="J4974" t="s" s="4">
        <v>43</v>
      </c>
      <c r="K4974" t="s" s="4">
        <v>43</v>
      </c>
      <c r="L4974" t="s" s="4">
        <v>43</v>
      </c>
      <c r="M4974" t="s" s="4">
        <v>43</v>
      </c>
      <c r="N4974" t="s" s="4">
        <v>43</v>
      </c>
    </row>
    <row r="4975" ht="45.0" customHeight="true">
      <c r="A4975" t="s" s="4">
        <v>92</v>
      </c>
      <c r="B4975" t="s" s="4">
        <v>7470</v>
      </c>
      <c r="C4975" t="s" s="4">
        <v>2859</v>
      </c>
      <c r="D4975" t="s" s="4">
        <v>43</v>
      </c>
      <c r="E4975" t="s" s="4">
        <v>43</v>
      </c>
      <c r="F4975" t="s" s="4">
        <v>4274</v>
      </c>
      <c r="G4975" t="s" s="4">
        <v>3718</v>
      </c>
      <c r="H4975" t="s" s="4">
        <v>43</v>
      </c>
      <c r="I4975" t="s" s="4">
        <v>43</v>
      </c>
      <c r="J4975" t="s" s="4">
        <v>43</v>
      </c>
      <c r="K4975" t="s" s="4">
        <v>43</v>
      </c>
      <c r="L4975" t="s" s="4">
        <v>43</v>
      </c>
      <c r="M4975" t="s" s="4">
        <v>43</v>
      </c>
      <c r="N4975" t="s" s="4">
        <v>43</v>
      </c>
    </row>
    <row r="4976" ht="45.0" customHeight="true">
      <c r="A4976" t="s" s="4">
        <v>92</v>
      </c>
      <c r="B4976" t="s" s="4">
        <v>7471</v>
      </c>
      <c r="C4976" t="s" s="4">
        <v>245</v>
      </c>
      <c r="D4976" t="s" s="4">
        <v>43</v>
      </c>
      <c r="E4976" t="s" s="4">
        <v>43</v>
      </c>
      <c r="F4976" t="s" s="4">
        <v>4274</v>
      </c>
      <c r="G4976" t="s" s="4">
        <v>3714</v>
      </c>
      <c r="H4976" t="s" s="4">
        <v>43</v>
      </c>
      <c r="I4976" t="s" s="4">
        <v>43</v>
      </c>
      <c r="J4976" t="s" s="4">
        <v>43</v>
      </c>
      <c r="K4976" t="s" s="4">
        <v>43</v>
      </c>
      <c r="L4976" t="s" s="4">
        <v>43</v>
      </c>
      <c r="M4976" t="s" s="4">
        <v>43</v>
      </c>
      <c r="N4976" t="s" s="4">
        <v>43</v>
      </c>
    </row>
    <row r="4977" ht="45.0" customHeight="true">
      <c r="A4977" t="s" s="4">
        <v>92</v>
      </c>
      <c r="B4977" t="s" s="4">
        <v>7472</v>
      </c>
      <c r="C4977" t="s" s="4">
        <v>2862</v>
      </c>
      <c r="D4977" t="s" s="4">
        <v>43</v>
      </c>
      <c r="E4977" t="s" s="4">
        <v>43</v>
      </c>
      <c r="F4977" t="s" s="4">
        <v>4274</v>
      </c>
      <c r="G4977" t="s" s="4">
        <v>3718</v>
      </c>
      <c r="H4977" t="s" s="4">
        <v>43</v>
      </c>
      <c r="I4977" t="s" s="4">
        <v>43</v>
      </c>
      <c r="J4977" t="s" s="4">
        <v>43</v>
      </c>
      <c r="K4977" t="s" s="4">
        <v>43</v>
      </c>
      <c r="L4977" t="s" s="4">
        <v>43</v>
      </c>
      <c r="M4977" t="s" s="4">
        <v>43</v>
      </c>
      <c r="N4977" t="s" s="4">
        <v>43</v>
      </c>
    </row>
    <row r="4978" ht="45.0" customHeight="true">
      <c r="A4978" t="s" s="4">
        <v>92</v>
      </c>
      <c r="B4978" t="s" s="4">
        <v>7473</v>
      </c>
      <c r="C4978" t="s" s="4">
        <v>2864</v>
      </c>
      <c r="D4978" t="s" s="4">
        <v>43</v>
      </c>
      <c r="E4978" t="s" s="4">
        <v>43</v>
      </c>
      <c r="F4978" t="s" s="4">
        <v>4274</v>
      </c>
      <c r="G4978" t="s" s="4">
        <v>3718</v>
      </c>
      <c r="H4978" t="s" s="4">
        <v>43</v>
      </c>
      <c r="I4978" t="s" s="4">
        <v>43</v>
      </c>
      <c r="J4978" t="s" s="4">
        <v>43</v>
      </c>
      <c r="K4978" t="s" s="4">
        <v>43</v>
      </c>
      <c r="L4978" t="s" s="4">
        <v>43</v>
      </c>
      <c r="M4978" t="s" s="4">
        <v>43</v>
      </c>
      <c r="N4978" t="s" s="4">
        <v>43</v>
      </c>
    </row>
    <row r="4979" ht="45.0" customHeight="true">
      <c r="A4979" t="s" s="4">
        <v>92</v>
      </c>
      <c r="B4979" t="s" s="4">
        <v>7474</v>
      </c>
      <c r="C4979" t="s" s="4">
        <v>998</v>
      </c>
      <c r="D4979" t="s" s="4">
        <v>43</v>
      </c>
      <c r="E4979" t="s" s="4">
        <v>43</v>
      </c>
      <c r="F4979" t="s" s="4">
        <v>4274</v>
      </c>
      <c r="G4979" t="s" s="4">
        <v>3718</v>
      </c>
      <c r="H4979" t="s" s="4">
        <v>43</v>
      </c>
      <c r="I4979" t="s" s="4">
        <v>43</v>
      </c>
      <c r="J4979" t="s" s="4">
        <v>43</v>
      </c>
      <c r="K4979" t="s" s="4">
        <v>43</v>
      </c>
      <c r="L4979" t="s" s="4">
        <v>43</v>
      </c>
      <c r="M4979" t="s" s="4">
        <v>43</v>
      </c>
      <c r="N4979" t="s" s="4">
        <v>43</v>
      </c>
    </row>
    <row r="4980" ht="45.0" customHeight="true">
      <c r="A4980" t="s" s="4">
        <v>92</v>
      </c>
      <c r="B4980" t="s" s="4">
        <v>7475</v>
      </c>
      <c r="C4980" t="s" s="4">
        <v>1271</v>
      </c>
      <c r="D4980" t="s" s="4">
        <v>43</v>
      </c>
      <c r="E4980" t="s" s="4">
        <v>43</v>
      </c>
      <c r="F4980" t="s" s="4">
        <v>4274</v>
      </c>
      <c r="G4980" t="s" s="4">
        <v>3714</v>
      </c>
      <c r="H4980" t="s" s="4">
        <v>43</v>
      </c>
      <c r="I4980" t="s" s="4">
        <v>43</v>
      </c>
      <c r="J4980" t="s" s="4">
        <v>43</v>
      </c>
      <c r="K4980" t="s" s="4">
        <v>43</v>
      </c>
      <c r="L4980" t="s" s="4">
        <v>43</v>
      </c>
      <c r="M4980" t="s" s="4">
        <v>43</v>
      </c>
      <c r="N4980" t="s" s="4">
        <v>43</v>
      </c>
    </row>
    <row r="4981" ht="45.0" customHeight="true">
      <c r="A4981" t="s" s="4">
        <v>92</v>
      </c>
      <c r="B4981" t="s" s="4">
        <v>7476</v>
      </c>
      <c r="C4981" t="s" s="4">
        <v>1273</v>
      </c>
      <c r="D4981" t="s" s="4">
        <v>43</v>
      </c>
      <c r="E4981" t="s" s="4">
        <v>43</v>
      </c>
      <c r="F4981" t="s" s="4">
        <v>4274</v>
      </c>
      <c r="G4981" t="s" s="4">
        <v>3714</v>
      </c>
      <c r="H4981" t="s" s="4">
        <v>43</v>
      </c>
      <c r="I4981" t="s" s="4">
        <v>43</v>
      </c>
      <c r="J4981" t="s" s="4">
        <v>43</v>
      </c>
      <c r="K4981" t="s" s="4">
        <v>43</v>
      </c>
      <c r="L4981" t="s" s="4">
        <v>43</v>
      </c>
      <c r="M4981" t="s" s="4">
        <v>43</v>
      </c>
      <c r="N4981" t="s" s="4">
        <v>43</v>
      </c>
    </row>
    <row r="4982" ht="45.0" customHeight="true">
      <c r="A4982" t="s" s="4">
        <v>92</v>
      </c>
      <c r="B4982" t="s" s="4">
        <v>7477</v>
      </c>
      <c r="C4982" t="s" s="4">
        <v>1275</v>
      </c>
      <c r="D4982" t="s" s="4">
        <v>43</v>
      </c>
      <c r="E4982" t="s" s="4">
        <v>43</v>
      </c>
      <c r="F4982" t="s" s="4">
        <v>4274</v>
      </c>
      <c r="G4982" t="s" s="4">
        <v>3714</v>
      </c>
      <c r="H4982" t="s" s="4">
        <v>43</v>
      </c>
      <c r="I4982" t="s" s="4">
        <v>43</v>
      </c>
      <c r="J4982" t="s" s="4">
        <v>43</v>
      </c>
      <c r="K4982" t="s" s="4">
        <v>43</v>
      </c>
      <c r="L4982" t="s" s="4">
        <v>43</v>
      </c>
      <c r="M4982" t="s" s="4">
        <v>43</v>
      </c>
      <c r="N4982" t="s" s="4">
        <v>43</v>
      </c>
    </row>
    <row r="4983" ht="45.0" customHeight="true">
      <c r="A4983" t="s" s="4">
        <v>92</v>
      </c>
      <c r="B4983" t="s" s="4">
        <v>7478</v>
      </c>
      <c r="C4983" t="s" s="4">
        <v>1277</v>
      </c>
      <c r="D4983" t="s" s="4">
        <v>43</v>
      </c>
      <c r="E4983" t="s" s="4">
        <v>43</v>
      </c>
      <c r="F4983" t="s" s="4">
        <v>4274</v>
      </c>
      <c r="G4983" t="s" s="4">
        <v>3714</v>
      </c>
      <c r="H4983" t="s" s="4">
        <v>43</v>
      </c>
      <c r="I4983" t="s" s="4">
        <v>43</v>
      </c>
      <c r="J4983" t="s" s="4">
        <v>43</v>
      </c>
      <c r="K4983" t="s" s="4">
        <v>43</v>
      </c>
      <c r="L4983" t="s" s="4">
        <v>43</v>
      </c>
      <c r="M4983" t="s" s="4">
        <v>43</v>
      </c>
      <c r="N4983" t="s" s="4">
        <v>43</v>
      </c>
    </row>
    <row r="4984" ht="45.0" customHeight="true">
      <c r="A4984" t="s" s="4">
        <v>92</v>
      </c>
      <c r="B4984" t="s" s="4">
        <v>7479</v>
      </c>
      <c r="C4984" t="s" s="4">
        <v>1279</v>
      </c>
      <c r="D4984" t="s" s="4">
        <v>43</v>
      </c>
      <c r="E4984" t="s" s="4">
        <v>43</v>
      </c>
      <c r="F4984" t="s" s="4">
        <v>4274</v>
      </c>
      <c r="G4984" t="s" s="4">
        <v>3718</v>
      </c>
      <c r="H4984" t="s" s="4">
        <v>43</v>
      </c>
      <c r="I4984" t="s" s="4">
        <v>43</v>
      </c>
      <c r="J4984" t="s" s="4">
        <v>43</v>
      </c>
      <c r="K4984" t="s" s="4">
        <v>43</v>
      </c>
      <c r="L4984" t="s" s="4">
        <v>43</v>
      </c>
      <c r="M4984" t="s" s="4">
        <v>43</v>
      </c>
      <c r="N4984" t="s" s="4">
        <v>43</v>
      </c>
    </row>
    <row r="4985" ht="45.0" customHeight="true">
      <c r="A4985" t="s" s="4">
        <v>92</v>
      </c>
      <c r="B4985" t="s" s="4">
        <v>7480</v>
      </c>
      <c r="C4985" t="s" s="4">
        <v>395</v>
      </c>
      <c r="D4985" t="s" s="4">
        <v>43</v>
      </c>
      <c r="E4985" t="s" s="4">
        <v>43</v>
      </c>
      <c r="F4985" t="s" s="4">
        <v>4274</v>
      </c>
      <c r="G4985" t="s" s="4">
        <v>3714</v>
      </c>
      <c r="H4985" t="s" s="4">
        <v>43</v>
      </c>
      <c r="I4985" t="s" s="4">
        <v>43</v>
      </c>
      <c r="J4985" t="s" s="4">
        <v>43</v>
      </c>
      <c r="K4985" t="s" s="4">
        <v>43</v>
      </c>
      <c r="L4985" t="s" s="4">
        <v>43</v>
      </c>
      <c r="M4985" t="s" s="4">
        <v>43</v>
      </c>
      <c r="N4985" t="s" s="4">
        <v>43</v>
      </c>
    </row>
    <row r="4986" ht="45.0" customHeight="true">
      <c r="A4986" t="s" s="4">
        <v>92</v>
      </c>
      <c r="B4986" t="s" s="4">
        <v>7481</v>
      </c>
      <c r="C4986" t="s" s="4">
        <v>1282</v>
      </c>
      <c r="D4986" t="s" s="4">
        <v>43</v>
      </c>
      <c r="E4986" t="s" s="4">
        <v>43</v>
      </c>
      <c r="F4986" t="s" s="4">
        <v>4274</v>
      </c>
      <c r="G4986" t="s" s="4">
        <v>3714</v>
      </c>
      <c r="H4986" t="s" s="4">
        <v>43</v>
      </c>
      <c r="I4986" t="s" s="4">
        <v>43</v>
      </c>
      <c r="J4986" t="s" s="4">
        <v>43</v>
      </c>
      <c r="K4986" t="s" s="4">
        <v>43</v>
      </c>
      <c r="L4986" t="s" s="4">
        <v>43</v>
      </c>
      <c r="M4986" t="s" s="4">
        <v>43</v>
      </c>
      <c r="N4986" t="s" s="4">
        <v>43</v>
      </c>
    </row>
    <row r="4987" ht="45.0" customHeight="true">
      <c r="A4987" t="s" s="4">
        <v>92</v>
      </c>
      <c r="B4987" t="s" s="4">
        <v>7482</v>
      </c>
      <c r="C4987" t="s" s="4">
        <v>1284</v>
      </c>
      <c r="D4987" t="s" s="4">
        <v>43</v>
      </c>
      <c r="E4987" t="s" s="4">
        <v>43</v>
      </c>
      <c r="F4987" t="s" s="4">
        <v>4274</v>
      </c>
      <c r="G4987" t="s" s="4">
        <v>3714</v>
      </c>
      <c r="H4987" t="s" s="4">
        <v>43</v>
      </c>
      <c r="I4987" t="s" s="4">
        <v>43</v>
      </c>
      <c r="J4987" t="s" s="4">
        <v>43</v>
      </c>
      <c r="K4987" t="s" s="4">
        <v>43</v>
      </c>
      <c r="L4987" t="s" s="4">
        <v>43</v>
      </c>
      <c r="M4987" t="s" s="4">
        <v>43</v>
      </c>
      <c r="N4987" t="s" s="4">
        <v>43</v>
      </c>
    </row>
    <row r="4988" ht="45.0" customHeight="true">
      <c r="A4988" t="s" s="4">
        <v>92</v>
      </c>
      <c r="B4988" t="s" s="4">
        <v>7483</v>
      </c>
      <c r="C4988" t="s" s="4">
        <v>1480</v>
      </c>
      <c r="D4988" t="s" s="4">
        <v>43</v>
      </c>
      <c r="E4988" t="s" s="4">
        <v>43</v>
      </c>
      <c r="F4988" t="s" s="4">
        <v>4274</v>
      </c>
      <c r="G4988" t="s" s="4">
        <v>3714</v>
      </c>
      <c r="H4988" t="s" s="4">
        <v>43</v>
      </c>
      <c r="I4988" t="s" s="4">
        <v>43</v>
      </c>
      <c r="J4988" t="s" s="4">
        <v>43</v>
      </c>
      <c r="K4988" t="s" s="4">
        <v>43</v>
      </c>
      <c r="L4988" t="s" s="4">
        <v>43</v>
      </c>
      <c r="M4988" t="s" s="4">
        <v>43</v>
      </c>
      <c r="N4988" t="s" s="4">
        <v>43</v>
      </c>
    </row>
    <row r="4989" ht="45.0" customHeight="true">
      <c r="A4989" t="s" s="4">
        <v>92</v>
      </c>
      <c r="B4989" t="s" s="4">
        <v>7484</v>
      </c>
      <c r="C4989" t="s" s="4">
        <v>1482</v>
      </c>
      <c r="D4989" t="s" s="4">
        <v>43</v>
      </c>
      <c r="E4989" t="s" s="4">
        <v>43</v>
      </c>
      <c r="F4989" t="s" s="4">
        <v>4274</v>
      </c>
      <c r="G4989" t="s" s="4">
        <v>3714</v>
      </c>
      <c r="H4989" t="s" s="4">
        <v>43</v>
      </c>
      <c r="I4989" t="s" s="4">
        <v>43</v>
      </c>
      <c r="J4989" t="s" s="4">
        <v>43</v>
      </c>
      <c r="K4989" t="s" s="4">
        <v>43</v>
      </c>
      <c r="L4989" t="s" s="4">
        <v>43</v>
      </c>
      <c r="M4989" t="s" s="4">
        <v>43</v>
      </c>
      <c r="N4989" t="s" s="4">
        <v>43</v>
      </c>
    </row>
    <row r="4990" ht="45.0" customHeight="true">
      <c r="A4990" t="s" s="4">
        <v>92</v>
      </c>
      <c r="B4990" t="s" s="4">
        <v>7485</v>
      </c>
      <c r="C4990" t="s" s="4">
        <v>1448</v>
      </c>
      <c r="D4990" t="s" s="4">
        <v>43</v>
      </c>
      <c r="E4990" t="s" s="4">
        <v>43</v>
      </c>
      <c r="F4990" t="s" s="4">
        <v>4274</v>
      </c>
      <c r="G4990" t="s" s="4">
        <v>3714</v>
      </c>
      <c r="H4990" t="s" s="4">
        <v>43</v>
      </c>
      <c r="I4990" t="s" s="4">
        <v>43</v>
      </c>
      <c r="J4990" t="s" s="4">
        <v>43</v>
      </c>
      <c r="K4990" t="s" s="4">
        <v>43</v>
      </c>
      <c r="L4990" t="s" s="4">
        <v>43</v>
      </c>
      <c r="M4990" t="s" s="4">
        <v>43</v>
      </c>
      <c r="N4990" t="s" s="4">
        <v>43</v>
      </c>
    </row>
    <row r="4991" ht="45.0" customHeight="true">
      <c r="A4991" t="s" s="4">
        <v>92</v>
      </c>
      <c r="B4991" t="s" s="4">
        <v>7486</v>
      </c>
      <c r="C4991" t="s" s="4">
        <v>4301</v>
      </c>
      <c r="D4991" t="s" s="4">
        <v>43</v>
      </c>
      <c r="E4991" t="s" s="4">
        <v>43</v>
      </c>
      <c r="F4991" t="s" s="4">
        <v>4274</v>
      </c>
      <c r="G4991" t="s" s="4">
        <v>3714</v>
      </c>
      <c r="H4991" t="s" s="4">
        <v>43</v>
      </c>
      <c r="I4991" t="s" s="4">
        <v>43</v>
      </c>
      <c r="J4991" t="s" s="4">
        <v>43</v>
      </c>
      <c r="K4991" t="s" s="4">
        <v>43</v>
      </c>
      <c r="L4991" t="s" s="4">
        <v>43</v>
      </c>
      <c r="M4991" t="s" s="4">
        <v>43</v>
      </c>
      <c r="N4991" t="s" s="4">
        <v>43</v>
      </c>
    </row>
    <row r="4992" ht="45.0" customHeight="true">
      <c r="A4992" t="s" s="4">
        <v>92</v>
      </c>
      <c r="B4992" t="s" s="4">
        <v>7487</v>
      </c>
      <c r="C4992" t="s" s="4">
        <v>4303</v>
      </c>
      <c r="D4992" t="s" s="4">
        <v>43</v>
      </c>
      <c r="E4992" t="s" s="4">
        <v>43</v>
      </c>
      <c r="F4992" t="s" s="4">
        <v>4274</v>
      </c>
      <c r="G4992" t="s" s="4">
        <v>3718</v>
      </c>
      <c r="H4992" t="s" s="4">
        <v>43</v>
      </c>
      <c r="I4992" t="s" s="4">
        <v>43</v>
      </c>
      <c r="J4992" t="s" s="4">
        <v>43</v>
      </c>
      <c r="K4992" t="s" s="4">
        <v>43</v>
      </c>
      <c r="L4992" t="s" s="4">
        <v>43</v>
      </c>
      <c r="M4992" t="s" s="4">
        <v>43</v>
      </c>
      <c r="N4992" t="s" s="4">
        <v>43</v>
      </c>
    </row>
    <row r="4993" ht="45.0" customHeight="true">
      <c r="A4993" t="s" s="4">
        <v>92</v>
      </c>
      <c r="B4993" t="s" s="4">
        <v>7488</v>
      </c>
      <c r="C4993" t="s" s="4">
        <v>654</v>
      </c>
      <c r="D4993" t="s" s="4">
        <v>43</v>
      </c>
      <c r="E4993" t="s" s="4">
        <v>43</v>
      </c>
      <c r="F4993" t="s" s="4">
        <v>4274</v>
      </c>
      <c r="G4993" t="s" s="4">
        <v>3718</v>
      </c>
      <c r="H4993" t="s" s="4">
        <v>43</v>
      </c>
      <c r="I4993" t="s" s="4">
        <v>43</v>
      </c>
      <c r="J4993" t="s" s="4">
        <v>43</v>
      </c>
      <c r="K4993" t="s" s="4">
        <v>43</v>
      </c>
      <c r="L4993" t="s" s="4">
        <v>43</v>
      </c>
      <c r="M4993" t="s" s="4">
        <v>43</v>
      </c>
      <c r="N4993" t="s" s="4">
        <v>43</v>
      </c>
    </row>
    <row r="4994" ht="45.0" customHeight="true">
      <c r="A4994" t="s" s="4">
        <v>92</v>
      </c>
      <c r="B4994" t="s" s="4">
        <v>7489</v>
      </c>
      <c r="C4994" t="s" s="4">
        <v>4306</v>
      </c>
      <c r="D4994" t="s" s="4">
        <v>43</v>
      </c>
      <c r="E4994" t="s" s="4">
        <v>43</v>
      </c>
      <c r="F4994" t="s" s="4">
        <v>4274</v>
      </c>
      <c r="G4994" t="s" s="4">
        <v>3718</v>
      </c>
      <c r="H4994" t="s" s="4">
        <v>43</v>
      </c>
      <c r="I4994" t="s" s="4">
        <v>43</v>
      </c>
      <c r="J4994" t="s" s="4">
        <v>43</v>
      </c>
      <c r="K4994" t="s" s="4">
        <v>43</v>
      </c>
      <c r="L4994" t="s" s="4">
        <v>43</v>
      </c>
      <c r="M4994" t="s" s="4">
        <v>43</v>
      </c>
      <c r="N4994" t="s" s="4">
        <v>43</v>
      </c>
    </row>
    <row r="4995" ht="45.0" customHeight="true">
      <c r="A4995" t="s" s="4">
        <v>92</v>
      </c>
      <c r="B4995" t="s" s="4">
        <v>7490</v>
      </c>
      <c r="C4995" t="s" s="4">
        <v>1247</v>
      </c>
      <c r="D4995" t="s" s="4">
        <v>43</v>
      </c>
      <c r="E4995" t="s" s="4">
        <v>43</v>
      </c>
      <c r="F4995" t="s" s="4">
        <v>4274</v>
      </c>
      <c r="G4995" t="s" s="4">
        <v>3714</v>
      </c>
      <c r="H4995" t="s" s="4">
        <v>43</v>
      </c>
      <c r="I4995" t="s" s="4">
        <v>43</v>
      </c>
      <c r="J4995" t="s" s="4">
        <v>43</v>
      </c>
      <c r="K4995" t="s" s="4">
        <v>43</v>
      </c>
      <c r="L4995" t="s" s="4">
        <v>43</v>
      </c>
      <c r="M4995" t="s" s="4">
        <v>43</v>
      </c>
      <c r="N4995" t="s" s="4">
        <v>43</v>
      </c>
    </row>
    <row r="4996" ht="45.0" customHeight="true">
      <c r="A4996" t="s" s="4">
        <v>92</v>
      </c>
      <c r="B4996" t="s" s="4">
        <v>7491</v>
      </c>
      <c r="C4996" t="s" s="4">
        <v>1450</v>
      </c>
      <c r="D4996" t="s" s="4">
        <v>43</v>
      </c>
      <c r="E4996" t="s" s="4">
        <v>43</v>
      </c>
      <c r="F4996" t="s" s="4">
        <v>4274</v>
      </c>
      <c r="G4996" t="s" s="4">
        <v>3714</v>
      </c>
      <c r="H4996" t="s" s="4">
        <v>43</v>
      </c>
      <c r="I4996" t="s" s="4">
        <v>43</v>
      </c>
      <c r="J4996" t="s" s="4">
        <v>43</v>
      </c>
      <c r="K4996" t="s" s="4">
        <v>43</v>
      </c>
      <c r="L4996" t="s" s="4">
        <v>43</v>
      </c>
      <c r="M4996" t="s" s="4">
        <v>43</v>
      </c>
      <c r="N4996" t="s" s="4">
        <v>43</v>
      </c>
    </row>
    <row r="4997" ht="45.0" customHeight="true">
      <c r="A4997" t="s" s="4">
        <v>92</v>
      </c>
      <c r="B4997" t="s" s="4">
        <v>7492</v>
      </c>
      <c r="C4997" t="s" s="4">
        <v>1452</v>
      </c>
      <c r="D4997" t="s" s="4">
        <v>43</v>
      </c>
      <c r="E4997" t="s" s="4">
        <v>43</v>
      </c>
      <c r="F4997" t="s" s="4">
        <v>4274</v>
      </c>
      <c r="G4997" t="s" s="4">
        <v>3714</v>
      </c>
      <c r="H4997" t="s" s="4">
        <v>43</v>
      </c>
      <c r="I4997" t="s" s="4">
        <v>43</v>
      </c>
      <c r="J4997" t="s" s="4">
        <v>43</v>
      </c>
      <c r="K4997" t="s" s="4">
        <v>43</v>
      </c>
      <c r="L4997" t="s" s="4">
        <v>43</v>
      </c>
      <c r="M4997" t="s" s="4">
        <v>43</v>
      </c>
      <c r="N4997" t="s" s="4">
        <v>43</v>
      </c>
    </row>
    <row r="4998" ht="45.0" customHeight="true">
      <c r="A4998" t="s" s="4">
        <v>92</v>
      </c>
      <c r="B4998" t="s" s="4">
        <v>7493</v>
      </c>
      <c r="C4998" t="s" s="4">
        <v>1454</v>
      </c>
      <c r="D4998" t="s" s="4">
        <v>43</v>
      </c>
      <c r="E4998" t="s" s="4">
        <v>43</v>
      </c>
      <c r="F4998" t="s" s="4">
        <v>4274</v>
      </c>
      <c r="G4998" t="s" s="4">
        <v>3718</v>
      </c>
      <c r="H4998" t="s" s="4">
        <v>43</v>
      </c>
      <c r="I4998" t="s" s="4">
        <v>43</v>
      </c>
      <c r="J4998" t="s" s="4">
        <v>43</v>
      </c>
      <c r="K4998" t="s" s="4">
        <v>43</v>
      </c>
      <c r="L4998" t="s" s="4">
        <v>43</v>
      </c>
      <c r="M4998" t="s" s="4">
        <v>43</v>
      </c>
      <c r="N4998" t="s" s="4">
        <v>43</v>
      </c>
    </row>
    <row r="4999" ht="45.0" customHeight="true">
      <c r="A4999" t="s" s="4">
        <v>92</v>
      </c>
      <c r="B4999" t="s" s="4">
        <v>7494</v>
      </c>
      <c r="C4999" t="s" s="4">
        <v>1456</v>
      </c>
      <c r="D4999" t="s" s="4">
        <v>43</v>
      </c>
      <c r="E4999" t="s" s="4">
        <v>43</v>
      </c>
      <c r="F4999" t="s" s="4">
        <v>4274</v>
      </c>
      <c r="G4999" t="s" s="4">
        <v>3718</v>
      </c>
      <c r="H4999" t="s" s="4">
        <v>43</v>
      </c>
      <c r="I4999" t="s" s="4">
        <v>43</v>
      </c>
      <c r="J4999" t="s" s="4">
        <v>43</v>
      </c>
      <c r="K4999" t="s" s="4">
        <v>43</v>
      </c>
      <c r="L4999" t="s" s="4">
        <v>43</v>
      </c>
      <c r="M4999" t="s" s="4">
        <v>43</v>
      </c>
      <c r="N4999" t="s" s="4">
        <v>43</v>
      </c>
    </row>
    <row r="5000" ht="45.0" customHeight="true">
      <c r="A5000" t="s" s="4">
        <v>92</v>
      </c>
      <c r="B5000" t="s" s="4">
        <v>7495</v>
      </c>
      <c r="C5000" t="s" s="4">
        <v>322</v>
      </c>
      <c r="D5000" t="s" s="4">
        <v>43</v>
      </c>
      <c r="E5000" t="s" s="4">
        <v>43</v>
      </c>
      <c r="F5000" t="s" s="4">
        <v>4274</v>
      </c>
      <c r="G5000" t="s" s="4">
        <v>3718</v>
      </c>
      <c r="H5000" t="s" s="4">
        <v>43</v>
      </c>
      <c r="I5000" t="s" s="4">
        <v>43</v>
      </c>
      <c r="J5000" t="s" s="4">
        <v>43</v>
      </c>
      <c r="K5000" t="s" s="4">
        <v>43</v>
      </c>
      <c r="L5000" t="s" s="4">
        <v>43</v>
      </c>
      <c r="M5000" t="s" s="4">
        <v>43</v>
      </c>
      <c r="N5000" t="s" s="4">
        <v>43</v>
      </c>
    </row>
    <row r="5001" ht="45.0" customHeight="true">
      <c r="A5001" t="s" s="4">
        <v>92</v>
      </c>
      <c r="B5001" t="s" s="4">
        <v>7496</v>
      </c>
      <c r="C5001" t="s" s="4">
        <v>1459</v>
      </c>
      <c r="D5001" t="s" s="4">
        <v>43</v>
      </c>
      <c r="E5001" t="s" s="4">
        <v>43</v>
      </c>
      <c r="F5001" t="s" s="4">
        <v>4274</v>
      </c>
      <c r="G5001" t="s" s="4">
        <v>3714</v>
      </c>
      <c r="H5001" t="s" s="4">
        <v>43</v>
      </c>
      <c r="I5001" t="s" s="4">
        <v>43</v>
      </c>
      <c r="J5001" t="s" s="4">
        <v>43</v>
      </c>
      <c r="K5001" t="s" s="4">
        <v>43</v>
      </c>
      <c r="L5001" t="s" s="4">
        <v>43</v>
      </c>
      <c r="M5001" t="s" s="4">
        <v>43</v>
      </c>
      <c r="N5001" t="s" s="4">
        <v>43</v>
      </c>
    </row>
    <row r="5002" ht="45.0" customHeight="true">
      <c r="A5002" t="s" s="4">
        <v>92</v>
      </c>
      <c r="B5002" t="s" s="4">
        <v>7497</v>
      </c>
      <c r="C5002" t="s" s="4">
        <v>1461</v>
      </c>
      <c r="D5002" t="s" s="4">
        <v>43</v>
      </c>
      <c r="E5002" t="s" s="4">
        <v>43</v>
      </c>
      <c r="F5002" t="s" s="4">
        <v>4274</v>
      </c>
      <c r="G5002" t="s" s="4">
        <v>3718</v>
      </c>
      <c r="H5002" t="s" s="4">
        <v>43</v>
      </c>
      <c r="I5002" t="s" s="4">
        <v>43</v>
      </c>
      <c r="J5002" t="s" s="4">
        <v>43</v>
      </c>
      <c r="K5002" t="s" s="4">
        <v>43</v>
      </c>
      <c r="L5002" t="s" s="4">
        <v>43</v>
      </c>
      <c r="M5002" t="s" s="4">
        <v>43</v>
      </c>
      <c r="N5002" t="s" s="4">
        <v>43</v>
      </c>
    </row>
    <row r="5003" ht="45.0" customHeight="true">
      <c r="A5003" t="s" s="4">
        <v>92</v>
      </c>
      <c r="B5003" t="s" s="4">
        <v>7498</v>
      </c>
      <c r="C5003" t="s" s="4">
        <v>1463</v>
      </c>
      <c r="D5003" t="s" s="4">
        <v>43</v>
      </c>
      <c r="E5003" t="s" s="4">
        <v>43</v>
      </c>
      <c r="F5003" t="s" s="4">
        <v>4274</v>
      </c>
      <c r="G5003" t="s" s="4">
        <v>3714</v>
      </c>
      <c r="H5003" t="s" s="4">
        <v>43</v>
      </c>
      <c r="I5003" t="s" s="4">
        <v>43</v>
      </c>
      <c r="J5003" t="s" s="4">
        <v>43</v>
      </c>
      <c r="K5003" t="s" s="4">
        <v>43</v>
      </c>
      <c r="L5003" t="s" s="4">
        <v>43</v>
      </c>
      <c r="M5003" t="s" s="4">
        <v>43</v>
      </c>
      <c r="N5003" t="s" s="4">
        <v>43</v>
      </c>
    </row>
    <row r="5004" ht="45.0" customHeight="true">
      <c r="A5004" t="s" s="4">
        <v>92</v>
      </c>
      <c r="B5004" t="s" s="4">
        <v>7499</v>
      </c>
      <c r="C5004" t="s" s="4">
        <v>1465</v>
      </c>
      <c r="D5004" t="s" s="4">
        <v>43</v>
      </c>
      <c r="E5004" t="s" s="4">
        <v>43</v>
      </c>
      <c r="F5004" t="s" s="4">
        <v>4274</v>
      </c>
      <c r="G5004" t="s" s="4">
        <v>3714</v>
      </c>
      <c r="H5004" t="s" s="4">
        <v>43</v>
      </c>
      <c r="I5004" t="s" s="4">
        <v>43</v>
      </c>
      <c r="J5004" t="s" s="4">
        <v>43</v>
      </c>
      <c r="K5004" t="s" s="4">
        <v>43</v>
      </c>
      <c r="L5004" t="s" s="4">
        <v>43</v>
      </c>
      <c r="M5004" t="s" s="4">
        <v>43</v>
      </c>
      <c r="N5004" t="s" s="4">
        <v>43</v>
      </c>
    </row>
    <row r="5005" ht="45.0" customHeight="true">
      <c r="A5005" t="s" s="4">
        <v>92</v>
      </c>
      <c r="B5005" t="s" s="4">
        <v>7500</v>
      </c>
      <c r="C5005" t="s" s="4">
        <v>397</v>
      </c>
      <c r="D5005" t="s" s="4">
        <v>43</v>
      </c>
      <c r="E5005" t="s" s="4">
        <v>43</v>
      </c>
      <c r="F5005" t="s" s="4">
        <v>4274</v>
      </c>
      <c r="G5005" t="s" s="4">
        <v>3714</v>
      </c>
      <c r="H5005" t="s" s="4">
        <v>43</v>
      </c>
      <c r="I5005" t="s" s="4">
        <v>43</v>
      </c>
      <c r="J5005" t="s" s="4">
        <v>43</v>
      </c>
      <c r="K5005" t="s" s="4">
        <v>43</v>
      </c>
      <c r="L5005" t="s" s="4">
        <v>43</v>
      </c>
      <c r="M5005" t="s" s="4">
        <v>43</v>
      </c>
      <c r="N5005" t="s" s="4">
        <v>43</v>
      </c>
    </row>
    <row r="5006" ht="45.0" customHeight="true">
      <c r="A5006" t="s" s="4">
        <v>92</v>
      </c>
      <c r="B5006" t="s" s="4">
        <v>7501</v>
      </c>
      <c r="C5006" t="s" s="4">
        <v>1055</v>
      </c>
      <c r="D5006" t="s" s="4">
        <v>43</v>
      </c>
      <c r="E5006" t="s" s="4">
        <v>43</v>
      </c>
      <c r="F5006" t="s" s="4">
        <v>4274</v>
      </c>
      <c r="G5006" t="s" s="4">
        <v>3714</v>
      </c>
      <c r="H5006" t="s" s="4">
        <v>43</v>
      </c>
      <c r="I5006" t="s" s="4">
        <v>43</v>
      </c>
      <c r="J5006" t="s" s="4">
        <v>43</v>
      </c>
      <c r="K5006" t="s" s="4">
        <v>43</v>
      </c>
      <c r="L5006" t="s" s="4">
        <v>43</v>
      </c>
      <c r="M5006" t="s" s="4">
        <v>43</v>
      </c>
      <c r="N5006" t="s" s="4">
        <v>43</v>
      </c>
    </row>
    <row r="5007" ht="45.0" customHeight="true">
      <c r="A5007" t="s" s="4">
        <v>92</v>
      </c>
      <c r="B5007" t="s" s="4">
        <v>7502</v>
      </c>
      <c r="C5007" t="s" s="4">
        <v>1469</v>
      </c>
      <c r="D5007" t="s" s="4">
        <v>43</v>
      </c>
      <c r="E5007" t="s" s="4">
        <v>43</v>
      </c>
      <c r="F5007" t="s" s="4">
        <v>4274</v>
      </c>
      <c r="G5007" t="s" s="4">
        <v>3718</v>
      </c>
      <c r="H5007" t="s" s="4">
        <v>43</v>
      </c>
      <c r="I5007" t="s" s="4">
        <v>43</v>
      </c>
      <c r="J5007" t="s" s="4">
        <v>43</v>
      </c>
      <c r="K5007" t="s" s="4">
        <v>43</v>
      </c>
      <c r="L5007" t="s" s="4">
        <v>43</v>
      </c>
      <c r="M5007" t="s" s="4">
        <v>43</v>
      </c>
      <c r="N5007" t="s" s="4">
        <v>43</v>
      </c>
    </row>
    <row r="5008" ht="45.0" customHeight="true">
      <c r="A5008" t="s" s="4">
        <v>92</v>
      </c>
      <c r="B5008" t="s" s="4">
        <v>7503</v>
      </c>
      <c r="C5008" t="s" s="4">
        <v>1471</v>
      </c>
      <c r="D5008" t="s" s="4">
        <v>43</v>
      </c>
      <c r="E5008" t="s" s="4">
        <v>43</v>
      </c>
      <c r="F5008" t="s" s="4">
        <v>4274</v>
      </c>
      <c r="G5008" t="s" s="4">
        <v>3718</v>
      </c>
      <c r="H5008" t="s" s="4">
        <v>43</v>
      </c>
      <c r="I5008" t="s" s="4">
        <v>43</v>
      </c>
      <c r="J5008" t="s" s="4">
        <v>43</v>
      </c>
      <c r="K5008" t="s" s="4">
        <v>43</v>
      </c>
      <c r="L5008" t="s" s="4">
        <v>43</v>
      </c>
      <c r="M5008" t="s" s="4">
        <v>43</v>
      </c>
      <c r="N5008" t="s" s="4">
        <v>43</v>
      </c>
    </row>
    <row r="5009" ht="45.0" customHeight="true">
      <c r="A5009" t="s" s="4">
        <v>92</v>
      </c>
      <c r="B5009" t="s" s="4">
        <v>7504</v>
      </c>
      <c r="C5009" t="s" s="4">
        <v>726</v>
      </c>
      <c r="D5009" t="s" s="4">
        <v>43</v>
      </c>
      <c r="E5009" t="s" s="4">
        <v>43</v>
      </c>
      <c r="F5009" t="s" s="4">
        <v>4274</v>
      </c>
      <c r="G5009" t="s" s="4">
        <v>3714</v>
      </c>
      <c r="H5009" t="s" s="4">
        <v>43</v>
      </c>
      <c r="I5009" t="s" s="4">
        <v>43</v>
      </c>
      <c r="J5009" t="s" s="4">
        <v>43</v>
      </c>
      <c r="K5009" t="s" s="4">
        <v>43</v>
      </c>
      <c r="L5009" t="s" s="4">
        <v>43</v>
      </c>
      <c r="M5009" t="s" s="4">
        <v>43</v>
      </c>
      <c r="N5009" t="s" s="4">
        <v>43</v>
      </c>
    </row>
    <row r="5010" ht="45.0" customHeight="true">
      <c r="A5010" t="s" s="4">
        <v>92</v>
      </c>
      <c r="B5010" t="s" s="4">
        <v>7505</v>
      </c>
      <c r="C5010" t="s" s="4">
        <v>728</v>
      </c>
      <c r="D5010" t="s" s="4">
        <v>43</v>
      </c>
      <c r="E5010" t="s" s="4">
        <v>43</v>
      </c>
      <c r="F5010" t="s" s="4">
        <v>4274</v>
      </c>
      <c r="G5010" t="s" s="4">
        <v>3714</v>
      </c>
      <c r="H5010" t="s" s="4">
        <v>43</v>
      </c>
      <c r="I5010" t="s" s="4">
        <v>43</v>
      </c>
      <c r="J5010" t="s" s="4">
        <v>43</v>
      </c>
      <c r="K5010" t="s" s="4">
        <v>43</v>
      </c>
      <c r="L5010" t="s" s="4">
        <v>43</v>
      </c>
      <c r="M5010" t="s" s="4">
        <v>43</v>
      </c>
      <c r="N5010" t="s" s="4">
        <v>43</v>
      </c>
    </row>
    <row r="5011" ht="45.0" customHeight="true">
      <c r="A5011" t="s" s="4">
        <v>92</v>
      </c>
      <c r="B5011" t="s" s="4">
        <v>7506</v>
      </c>
      <c r="C5011" t="s" s="4">
        <v>730</v>
      </c>
      <c r="D5011" t="s" s="4">
        <v>43</v>
      </c>
      <c r="E5011" t="s" s="4">
        <v>43</v>
      </c>
      <c r="F5011" t="s" s="4">
        <v>4274</v>
      </c>
      <c r="G5011" t="s" s="4">
        <v>3718</v>
      </c>
      <c r="H5011" t="s" s="4">
        <v>43</v>
      </c>
      <c r="I5011" t="s" s="4">
        <v>43</v>
      </c>
      <c r="J5011" t="s" s="4">
        <v>43</v>
      </c>
      <c r="K5011" t="s" s="4">
        <v>43</v>
      </c>
      <c r="L5011" t="s" s="4">
        <v>43</v>
      </c>
      <c r="M5011" t="s" s="4">
        <v>43</v>
      </c>
      <c r="N5011" t="s" s="4">
        <v>43</v>
      </c>
    </row>
    <row r="5012" ht="45.0" customHeight="true">
      <c r="A5012" t="s" s="4">
        <v>92</v>
      </c>
      <c r="B5012" t="s" s="4">
        <v>7507</v>
      </c>
      <c r="C5012" t="s" s="4">
        <v>732</v>
      </c>
      <c r="D5012" t="s" s="4">
        <v>43</v>
      </c>
      <c r="E5012" t="s" s="4">
        <v>43</v>
      </c>
      <c r="F5012" t="s" s="4">
        <v>4274</v>
      </c>
      <c r="G5012" t="s" s="4">
        <v>3718</v>
      </c>
      <c r="H5012" t="s" s="4">
        <v>43</v>
      </c>
      <c r="I5012" t="s" s="4">
        <v>43</v>
      </c>
      <c r="J5012" t="s" s="4">
        <v>43</v>
      </c>
      <c r="K5012" t="s" s="4">
        <v>43</v>
      </c>
      <c r="L5012" t="s" s="4">
        <v>43</v>
      </c>
      <c r="M5012" t="s" s="4">
        <v>43</v>
      </c>
      <c r="N5012" t="s" s="4">
        <v>43</v>
      </c>
    </row>
    <row r="5013" ht="45.0" customHeight="true">
      <c r="A5013" t="s" s="4">
        <v>92</v>
      </c>
      <c r="B5013" t="s" s="4">
        <v>7508</v>
      </c>
      <c r="C5013" t="s" s="4">
        <v>734</v>
      </c>
      <c r="D5013" t="s" s="4">
        <v>43</v>
      </c>
      <c r="E5013" t="s" s="4">
        <v>43</v>
      </c>
      <c r="F5013" t="s" s="4">
        <v>4274</v>
      </c>
      <c r="G5013" t="s" s="4">
        <v>3718</v>
      </c>
      <c r="H5013" t="s" s="4">
        <v>43</v>
      </c>
      <c r="I5013" t="s" s="4">
        <v>43</v>
      </c>
      <c r="J5013" t="s" s="4">
        <v>43</v>
      </c>
      <c r="K5013" t="s" s="4">
        <v>43</v>
      </c>
      <c r="L5013" t="s" s="4">
        <v>43</v>
      </c>
      <c r="M5013" t="s" s="4">
        <v>43</v>
      </c>
      <c r="N5013" t="s" s="4">
        <v>43</v>
      </c>
    </row>
    <row r="5014" ht="45.0" customHeight="true">
      <c r="A5014" t="s" s="4">
        <v>92</v>
      </c>
      <c r="B5014" t="s" s="4">
        <v>7509</v>
      </c>
      <c r="C5014" t="s" s="4">
        <v>736</v>
      </c>
      <c r="D5014" t="s" s="4">
        <v>43</v>
      </c>
      <c r="E5014" t="s" s="4">
        <v>43</v>
      </c>
      <c r="F5014" t="s" s="4">
        <v>4274</v>
      </c>
      <c r="G5014" t="s" s="4">
        <v>3718</v>
      </c>
      <c r="H5014" t="s" s="4">
        <v>43</v>
      </c>
      <c r="I5014" t="s" s="4">
        <v>43</v>
      </c>
      <c r="J5014" t="s" s="4">
        <v>43</v>
      </c>
      <c r="K5014" t="s" s="4">
        <v>43</v>
      </c>
      <c r="L5014" t="s" s="4">
        <v>43</v>
      </c>
      <c r="M5014" t="s" s="4">
        <v>43</v>
      </c>
      <c r="N5014" t="s" s="4">
        <v>43</v>
      </c>
    </row>
    <row r="5015" ht="45.0" customHeight="true">
      <c r="A5015" t="s" s="4">
        <v>92</v>
      </c>
      <c r="B5015" t="s" s="4">
        <v>7510</v>
      </c>
      <c r="C5015" t="s" s="4">
        <v>738</v>
      </c>
      <c r="D5015" t="s" s="4">
        <v>43</v>
      </c>
      <c r="E5015" t="s" s="4">
        <v>43</v>
      </c>
      <c r="F5015" t="s" s="4">
        <v>4274</v>
      </c>
      <c r="G5015" t="s" s="4">
        <v>3714</v>
      </c>
      <c r="H5015" t="s" s="4">
        <v>43</v>
      </c>
      <c r="I5015" t="s" s="4">
        <v>43</v>
      </c>
      <c r="J5015" t="s" s="4">
        <v>43</v>
      </c>
      <c r="K5015" t="s" s="4">
        <v>43</v>
      </c>
      <c r="L5015" t="s" s="4">
        <v>43</v>
      </c>
      <c r="M5015" t="s" s="4">
        <v>43</v>
      </c>
      <c r="N5015" t="s" s="4">
        <v>43</v>
      </c>
    </row>
    <row r="5016" ht="45.0" customHeight="true">
      <c r="A5016" t="s" s="4">
        <v>92</v>
      </c>
      <c r="B5016" t="s" s="4">
        <v>7511</v>
      </c>
      <c r="C5016" t="s" s="4">
        <v>740</v>
      </c>
      <c r="D5016" t="s" s="4">
        <v>43</v>
      </c>
      <c r="E5016" t="s" s="4">
        <v>43</v>
      </c>
      <c r="F5016" t="s" s="4">
        <v>4274</v>
      </c>
      <c r="G5016" t="s" s="4">
        <v>3714</v>
      </c>
      <c r="H5016" t="s" s="4">
        <v>43</v>
      </c>
      <c r="I5016" t="s" s="4">
        <v>43</v>
      </c>
      <c r="J5016" t="s" s="4">
        <v>43</v>
      </c>
      <c r="K5016" t="s" s="4">
        <v>43</v>
      </c>
      <c r="L5016" t="s" s="4">
        <v>43</v>
      </c>
      <c r="M5016" t="s" s="4">
        <v>43</v>
      </c>
      <c r="N5016" t="s" s="4">
        <v>43</v>
      </c>
    </row>
    <row r="5017" ht="45.0" customHeight="true">
      <c r="A5017" t="s" s="4">
        <v>92</v>
      </c>
      <c r="B5017" t="s" s="4">
        <v>7512</v>
      </c>
      <c r="C5017" t="s" s="4">
        <v>2944</v>
      </c>
      <c r="D5017" t="s" s="4">
        <v>43</v>
      </c>
      <c r="E5017" t="s" s="4">
        <v>43</v>
      </c>
      <c r="F5017" t="s" s="4">
        <v>4274</v>
      </c>
      <c r="G5017" t="s" s="4">
        <v>3718</v>
      </c>
      <c r="H5017" t="s" s="4">
        <v>43</v>
      </c>
      <c r="I5017" t="s" s="4">
        <v>43</v>
      </c>
      <c r="J5017" t="s" s="4">
        <v>43</v>
      </c>
      <c r="K5017" t="s" s="4">
        <v>43</v>
      </c>
      <c r="L5017" t="s" s="4">
        <v>43</v>
      </c>
      <c r="M5017" t="s" s="4">
        <v>43</v>
      </c>
      <c r="N5017" t="s" s="4">
        <v>43</v>
      </c>
    </row>
    <row r="5018" ht="45.0" customHeight="true">
      <c r="A5018" t="s" s="4">
        <v>92</v>
      </c>
      <c r="B5018" t="s" s="4">
        <v>7513</v>
      </c>
      <c r="C5018" t="s" s="4">
        <v>742</v>
      </c>
      <c r="D5018" t="s" s="4">
        <v>43</v>
      </c>
      <c r="E5018" t="s" s="4">
        <v>43</v>
      </c>
      <c r="F5018" t="s" s="4">
        <v>4274</v>
      </c>
      <c r="G5018" t="s" s="4">
        <v>3718</v>
      </c>
      <c r="H5018" t="s" s="4">
        <v>43</v>
      </c>
      <c r="I5018" t="s" s="4">
        <v>43</v>
      </c>
      <c r="J5018" t="s" s="4">
        <v>43</v>
      </c>
      <c r="K5018" t="s" s="4">
        <v>43</v>
      </c>
      <c r="L5018" t="s" s="4">
        <v>43</v>
      </c>
      <c r="M5018" t="s" s="4">
        <v>43</v>
      </c>
      <c r="N5018" t="s" s="4">
        <v>43</v>
      </c>
    </row>
    <row r="5019" ht="45.0" customHeight="true">
      <c r="A5019" t="s" s="4">
        <v>92</v>
      </c>
      <c r="B5019" t="s" s="4">
        <v>7514</v>
      </c>
      <c r="C5019" t="s" s="4">
        <v>744</v>
      </c>
      <c r="D5019" t="s" s="4">
        <v>43</v>
      </c>
      <c r="E5019" t="s" s="4">
        <v>43</v>
      </c>
      <c r="F5019" t="s" s="4">
        <v>4274</v>
      </c>
      <c r="G5019" t="s" s="4">
        <v>3718</v>
      </c>
      <c r="H5019" t="s" s="4">
        <v>43</v>
      </c>
      <c r="I5019" t="s" s="4">
        <v>43</v>
      </c>
      <c r="J5019" t="s" s="4">
        <v>43</v>
      </c>
      <c r="K5019" t="s" s="4">
        <v>43</v>
      </c>
      <c r="L5019" t="s" s="4">
        <v>43</v>
      </c>
      <c r="M5019" t="s" s="4">
        <v>43</v>
      </c>
      <c r="N5019" t="s" s="4">
        <v>43</v>
      </c>
    </row>
    <row r="5020" ht="45.0" customHeight="true">
      <c r="A5020" t="s" s="4">
        <v>92</v>
      </c>
      <c r="B5020" t="s" s="4">
        <v>7515</v>
      </c>
      <c r="C5020" t="s" s="4">
        <v>746</v>
      </c>
      <c r="D5020" t="s" s="4">
        <v>43</v>
      </c>
      <c r="E5020" t="s" s="4">
        <v>43</v>
      </c>
      <c r="F5020" t="s" s="4">
        <v>4274</v>
      </c>
      <c r="G5020" t="s" s="4">
        <v>3718</v>
      </c>
      <c r="H5020" t="s" s="4">
        <v>43</v>
      </c>
      <c r="I5020" t="s" s="4">
        <v>43</v>
      </c>
      <c r="J5020" t="s" s="4">
        <v>43</v>
      </c>
      <c r="K5020" t="s" s="4">
        <v>43</v>
      </c>
      <c r="L5020" t="s" s="4">
        <v>43</v>
      </c>
      <c r="M5020" t="s" s="4">
        <v>43</v>
      </c>
      <c r="N5020" t="s" s="4">
        <v>43</v>
      </c>
    </row>
    <row r="5021" ht="45.0" customHeight="true">
      <c r="A5021" t="s" s="4">
        <v>92</v>
      </c>
      <c r="B5021" t="s" s="4">
        <v>7516</v>
      </c>
      <c r="C5021" t="s" s="4">
        <v>748</v>
      </c>
      <c r="D5021" t="s" s="4">
        <v>43</v>
      </c>
      <c r="E5021" t="s" s="4">
        <v>43</v>
      </c>
      <c r="F5021" t="s" s="4">
        <v>4274</v>
      </c>
      <c r="G5021" t="s" s="4">
        <v>3718</v>
      </c>
      <c r="H5021" t="s" s="4">
        <v>43</v>
      </c>
      <c r="I5021" t="s" s="4">
        <v>43</v>
      </c>
      <c r="J5021" t="s" s="4">
        <v>43</v>
      </c>
      <c r="K5021" t="s" s="4">
        <v>43</v>
      </c>
      <c r="L5021" t="s" s="4">
        <v>43</v>
      </c>
      <c r="M5021" t="s" s="4">
        <v>43</v>
      </c>
      <c r="N5021" t="s" s="4">
        <v>43</v>
      </c>
    </row>
    <row r="5022" ht="45.0" customHeight="true">
      <c r="A5022" t="s" s="4">
        <v>92</v>
      </c>
      <c r="B5022" t="s" s="4">
        <v>7517</v>
      </c>
      <c r="C5022" t="s" s="4">
        <v>750</v>
      </c>
      <c r="D5022" t="s" s="4">
        <v>43</v>
      </c>
      <c r="E5022" t="s" s="4">
        <v>43</v>
      </c>
      <c r="F5022" t="s" s="4">
        <v>4274</v>
      </c>
      <c r="G5022" t="s" s="4">
        <v>3718</v>
      </c>
      <c r="H5022" t="s" s="4">
        <v>43</v>
      </c>
      <c r="I5022" t="s" s="4">
        <v>43</v>
      </c>
      <c r="J5022" t="s" s="4">
        <v>43</v>
      </c>
      <c r="K5022" t="s" s="4">
        <v>43</v>
      </c>
      <c r="L5022" t="s" s="4">
        <v>43</v>
      </c>
      <c r="M5022" t="s" s="4">
        <v>43</v>
      </c>
      <c r="N5022" t="s" s="4">
        <v>43</v>
      </c>
    </row>
    <row r="5023" ht="45.0" customHeight="true">
      <c r="A5023" t="s" s="4">
        <v>92</v>
      </c>
      <c r="B5023" t="s" s="4">
        <v>7518</v>
      </c>
      <c r="C5023" t="s" s="4">
        <v>752</v>
      </c>
      <c r="D5023" t="s" s="4">
        <v>43</v>
      </c>
      <c r="E5023" t="s" s="4">
        <v>43</v>
      </c>
      <c r="F5023" t="s" s="4">
        <v>4274</v>
      </c>
      <c r="G5023" t="s" s="4">
        <v>3714</v>
      </c>
      <c r="H5023" t="s" s="4">
        <v>43</v>
      </c>
      <c r="I5023" t="s" s="4">
        <v>43</v>
      </c>
      <c r="J5023" t="s" s="4">
        <v>43</v>
      </c>
      <c r="K5023" t="s" s="4">
        <v>43</v>
      </c>
      <c r="L5023" t="s" s="4">
        <v>43</v>
      </c>
      <c r="M5023" t="s" s="4">
        <v>43</v>
      </c>
      <c r="N5023" t="s" s="4">
        <v>43</v>
      </c>
    </row>
    <row r="5024" ht="45.0" customHeight="true">
      <c r="A5024" t="s" s="4">
        <v>92</v>
      </c>
      <c r="B5024" t="s" s="4">
        <v>7519</v>
      </c>
      <c r="C5024" t="s" s="4">
        <v>2974</v>
      </c>
      <c r="D5024" t="s" s="4">
        <v>43</v>
      </c>
      <c r="E5024" t="s" s="4">
        <v>43</v>
      </c>
      <c r="F5024" t="s" s="4">
        <v>4274</v>
      </c>
      <c r="G5024" t="s" s="4">
        <v>3718</v>
      </c>
      <c r="H5024" t="s" s="4">
        <v>43</v>
      </c>
      <c r="I5024" t="s" s="4">
        <v>43</v>
      </c>
      <c r="J5024" t="s" s="4">
        <v>43</v>
      </c>
      <c r="K5024" t="s" s="4">
        <v>43</v>
      </c>
      <c r="L5024" t="s" s="4">
        <v>43</v>
      </c>
      <c r="M5024" t="s" s="4">
        <v>43</v>
      </c>
      <c r="N5024" t="s" s="4">
        <v>43</v>
      </c>
    </row>
    <row r="5025" ht="45.0" customHeight="true">
      <c r="A5025" t="s" s="4">
        <v>92</v>
      </c>
      <c r="B5025" t="s" s="4">
        <v>7520</v>
      </c>
      <c r="C5025" t="s" s="4">
        <v>2976</v>
      </c>
      <c r="D5025" t="s" s="4">
        <v>43</v>
      </c>
      <c r="E5025" t="s" s="4">
        <v>43</v>
      </c>
      <c r="F5025" t="s" s="4">
        <v>4274</v>
      </c>
      <c r="G5025" t="s" s="4">
        <v>3718</v>
      </c>
      <c r="H5025" t="s" s="4">
        <v>43</v>
      </c>
      <c r="I5025" t="s" s="4">
        <v>43</v>
      </c>
      <c r="J5025" t="s" s="4">
        <v>43</v>
      </c>
      <c r="K5025" t="s" s="4">
        <v>43</v>
      </c>
      <c r="L5025" t="s" s="4">
        <v>43</v>
      </c>
      <c r="M5025" t="s" s="4">
        <v>43</v>
      </c>
      <c r="N5025" t="s" s="4">
        <v>43</v>
      </c>
    </row>
    <row r="5026" ht="45.0" customHeight="true">
      <c r="A5026" t="s" s="4">
        <v>92</v>
      </c>
      <c r="B5026" t="s" s="4">
        <v>7521</v>
      </c>
      <c r="C5026" t="s" s="4">
        <v>4920</v>
      </c>
      <c r="D5026" t="s" s="4">
        <v>43</v>
      </c>
      <c r="E5026" t="s" s="4">
        <v>43</v>
      </c>
      <c r="F5026" t="s" s="4">
        <v>4274</v>
      </c>
      <c r="G5026" t="s" s="4">
        <v>3718</v>
      </c>
      <c r="H5026" t="s" s="4">
        <v>43</v>
      </c>
      <c r="I5026" t="s" s="4">
        <v>43</v>
      </c>
      <c r="J5026" t="s" s="4">
        <v>43</v>
      </c>
      <c r="K5026" t="s" s="4">
        <v>43</v>
      </c>
      <c r="L5026" t="s" s="4">
        <v>43</v>
      </c>
      <c r="M5026" t="s" s="4">
        <v>43</v>
      </c>
      <c r="N5026" t="s" s="4">
        <v>43</v>
      </c>
    </row>
    <row r="5027" ht="45.0" customHeight="true">
      <c r="A5027" t="s" s="4">
        <v>92</v>
      </c>
      <c r="B5027" t="s" s="4">
        <v>7522</v>
      </c>
      <c r="C5027" t="s" s="4">
        <v>2978</v>
      </c>
      <c r="D5027" t="s" s="4">
        <v>43</v>
      </c>
      <c r="E5027" t="s" s="4">
        <v>43</v>
      </c>
      <c r="F5027" t="s" s="4">
        <v>4274</v>
      </c>
      <c r="G5027" t="s" s="4">
        <v>3714</v>
      </c>
      <c r="H5027" t="s" s="4">
        <v>43</v>
      </c>
      <c r="I5027" t="s" s="4">
        <v>43</v>
      </c>
      <c r="J5027" t="s" s="4">
        <v>43</v>
      </c>
      <c r="K5027" t="s" s="4">
        <v>43</v>
      </c>
      <c r="L5027" t="s" s="4">
        <v>43</v>
      </c>
      <c r="M5027" t="s" s="4">
        <v>43</v>
      </c>
      <c r="N5027" t="s" s="4">
        <v>43</v>
      </c>
    </row>
    <row r="5028" ht="45.0" customHeight="true">
      <c r="A5028" t="s" s="4">
        <v>92</v>
      </c>
      <c r="B5028" t="s" s="4">
        <v>7523</v>
      </c>
      <c r="C5028" t="s" s="4">
        <v>2980</v>
      </c>
      <c r="D5028" t="s" s="4">
        <v>43</v>
      </c>
      <c r="E5028" t="s" s="4">
        <v>43</v>
      </c>
      <c r="F5028" t="s" s="4">
        <v>4274</v>
      </c>
      <c r="G5028" t="s" s="4">
        <v>3718</v>
      </c>
      <c r="H5028" t="s" s="4">
        <v>43</v>
      </c>
      <c r="I5028" t="s" s="4">
        <v>43</v>
      </c>
      <c r="J5028" t="s" s="4">
        <v>43</v>
      </c>
      <c r="K5028" t="s" s="4">
        <v>43</v>
      </c>
      <c r="L5028" t="s" s="4">
        <v>43</v>
      </c>
      <c r="M5028" t="s" s="4">
        <v>43</v>
      </c>
      <c r="N5028" t="s" s="4">
        <v>43</v>
      </c>
    </row>
    <row r="5029" ht="45.0" customHeight="true">
      <c r="A5029" t="s" s="4">
        <v>92</v>
      </c>
      <c r="B5029" t="s" s="4">
        <v>7524</v>
      </c>
      <c r="C5029" t="s" s="4">
        <v>2982</v>
      </c>
      <c r="D5029" t="s" s="4">
        <v>43</v>
      </c>
      <c r="E5029" t="s" s="4">
        <v>43</v>
      </c>
      <c r="F5029" t="s" s="4">
        <v>4274</v>
      </c>
      <c r="G5029" t="s" s="4">
        <v>3718</v>
      </c>
      <c r="H5029" t="s" s="4">
        <v>43</v>
      </c>
      <c r="I5029" t="s" s="4">
        <v>43</v>
      </c>
      <c r="J5029" t="s" s="4">
        <v>43</v>
      </c>
      <c r="K5029" t="s" s="4">
        <v>43</v>
      </c>
      <c r="L5029" t="s" s="4">
        <v>43</v>
      </c>
      <c r="M5029" t="s" s="4">
        <v>43</v>
      </c>
      <c r="N5029" t="s" s="4">
        <v>43</v>
      </c>
    </row>
    <row r="5030" ht="45.0" customHeight="true">
      <c r="A5030" t="s" s="4">
        <v>92</v>
      </c>
      <c r="B5030" t="s" s="4">
        <v>7525</v>
      </c>
      <c r="C5030" t="s" s="4">
        <v>785</v>
      </c>
      <c r="D5030" t="s" s="4">
        <v>43</v>
      </c>
      <c r="E5030" t="s" s="4">
        <v>43</v>
      </c>
      <c r="F5030" t="s" s="4">
        <v>4274</v>
      </c>
      <c r="G5030" t="s" s="4">
        <v>3718</v>
      </c>
      <c r="H5030" t="s" s="4">
        <v>43</v>
      </c>
      <c r="I5030" t="s" s="4">
        <v>43</v>
      </c>
      <c r="J5030" t="s" s="4">
        <v>43</v>
      </c>
      <c r="K5030" t="s" s="4">
        <v>43</v>
      </c>
      <c r="L5030" t="s" s="4">
        <v>43</v>
      </c>
      <c r="M5030" t="s" s="4">
        <v>43</v>
      </c>
      <c r="N5030" t="s" s="4">
        <v>43</v>
      </c>
    </row>
    <row r="5031" ht="45.0" customHeight="true">
      <c r="A5031" t="s" s="4">
        <v>92</v>
      </c>
      <c r="B5031" t="s" s="4">
        <v>7526</v>
      </c>
      <c r="C5031" t="s" s="4">
        <v>1862</v>
      </c>
      <c r="D5031" t="s" s="4">
        <v>43</v>
      </c>
      <c r="E5031" t="s" s="4">
        <v>43</v>
      </c>
      <c r="F5031" t="s" s="4">
        <v>4274</v>
      </c>
      <c r="G5031" t="s" s="4">
        <v>3714</v>
      </c>
      <c r="H5031" t="s" s="4">
        <v>43</v>
      </c>
      <c r="I5031" t="s" s="4">
        <v>43</v>
      </c>
      <c r="J5031" t="s" s="4">
        <v>43</v>
      </c>
      <c r="K5031" t="s" s="4">
        <v>43</v>
      </c>
      <c r="L5031" t="s" s="4">
        <v>43</v>
      </c>
      <c r="M5031" t="s" s="4">
        <v>43</v>
      </c>
      <c r="N5031" t="s" s="4">
        <v>43</v>
      </c>
    </row>
    <row r="5032" ht="45.0" customHeight="true">
      <c r="A5032" t="s" s="4">
        <v>92</v>
      </c>
      <c r="B5032" t="s" s="4">
        <v>7527</v>
      </c>
      <c r="C5032" t="s" s="4">
        <v>293</v>
      </c>
      <c r="D5032" t="s" s="4">
        <v>43</v>
      </c>
      <c r="E5032" t="s" s="4">
        <v>43</v>
      </c>
      <c r="F5032" t="s" s="4">
        <v>4274</v>
      </c>
      <c r="G5032" t="s" s="4">
        <v>3718</v>
      </c>
      <c r="H5032" t="s" s="4">
        <v>43</v>
      </c>
      <c r="I5032" t="s" s="4">
        <v>43</v>
      </c>
      <c r="J5032" t="s" s="4">
        <v>43</v>
      </c>
      <c r="K5032" t="s" s="4">
        <v>43</v>
      </c>
      <c r="L5032" t="s" s="4">
        <v>43</v>
      </c>
      <c r="M5032" t="s" s="4">
        <v>43</v>
      </c>
      <c r="N5032" t="s" s="4">
        <v>43</v>
      </c>
    </row>
    <row r="5033" ht="45.0" customHeight="true">
      <c r="A5033" t="s" s="4">
        <v>92</v>
      </c>
      <c r="B5033" t="s" s="4">
        <v>7528</v>
      </c>
      <c r="C5033" t="s" s="4">
        <v>1865</v>
      </c>
      <c r="D5033" t="s" s="4">
        <v>43</v>
      </c>
      <c r="E5033" t="s" s="4">
        <v>43</v>
      </c>
      <c r="F5033" t="s" s="4">
        <v>4274</v>
      </c>
      <c r="G5033" t="s" s="4">
        <v>3714</v>
      </c>
      <c r="H5033" t="s" s="4">
        <v>43</v>
      </c>
      <c r="I5033" t="s" s="4">
        <v>43</v>
      </c>
      <c r="J5033" t="s" s="4">
        <v>43</v>
      </c>
      <c r="K5033" t="s" s="4">
        <v>43</v>
      </c>
      <c r="L5033" t="s" s="4">
        <v>43</v>
      </c>
      <c r="M5033" t="s" s="4">
        <v>43</v>
      </c>
      <c r="N5033" t="s" s="4">
        <v>43</v>
      </c>
    </row>
    <row r="5034" ht="45.0" customHeight="true">
      <c r="A5034" t="s" s="4">
        <v>92</v>
      </c>
      <c r="B5034" t="s" s="4">
        <v>7529</v>
      </c>
      <c r="C5034" t="s" s="4">
        <v>1867</v>
      </c>
      <c r="D5034" t="s" s="4">
        <v>43</v>
      </c>
      <c r="E5034" t="s" s="4">
        <v>43</v>
      </c>
      <c r="F5034" t="s" s="4">
        <v>4274</v>
      </c>
      <c r="G5034" t="s" s="4">
        <v>3718</v>
      </c>
      <c r="H5034" t="s" s="4">
        <v>43</v>
      </c>
      <c r="I5034" t="s" s="4">
        <v>43</v>
      </c>
      <c r="J5034" t="s" s="4">
        <v>43</v>
      </c>
      <c r="K5034" t="s" s="4">
        <v>43</v>
      </c>
      <c r="L5034" t="s" s="4">
        <v>43</v>
      </c>
      <c r="M5034" t="s" s="4">
        <v>43</v>
      </c>
      <c r="N5034" t="s" s="4">
        <v>43</v>
      </c>
    </row>
    <row r="5035" ht="45.0" customHeight="true">
      <c r="A5035" t="s" s="4">
        <v>92</v>
      </c>
      <c r="B5035" t="s" s="4">
        <v>7530</v>
      </c>
      <c r="C5035" t="s" s="4">
        <v>1869</v>
      </c>
      <c r="D5035" t="s" s="4">
        <v>43</v>
      </c>
      <c r="E5035" t="s" s="4">
        <v>43</v>
      </c>
      <c r="F5035" t="s" s="4">
        <v>4274</v>
      </c>
      <c r="G5035" t="s" s="4">
        <v>3714</v>
      </c>
      <c r="H5035" t="s" s="4">
        <v>43</v>
      </c>
      <c r="I5035" t="s" s="4">
        <v>43</v>
      </c>
      <c r="J5035" t="s" s="4">
        <v>43</v>
      </c>
      <c r="K5035" t="s" s="4">
        <v>43</v>
      </c>
      <c r="L5035" t="s" s="4">
        <v>43</v>
      </c>
      <c r="M5035" t="s" s="4">
        <v>43</v>
      </c>
      <c r="N5035" t="s" s="4">
        <v>43</v>
      </c>
    </row>
    <row r="5036" ht="45.0" customHeight="true">
      <c r="A5036" t="s" s="4">
        <v>92</v>
      </c>
      <c r="B5036" t="s" s="4">
        <v>7531</v>
      </c>
      <c r="C5036" t="s" s="4">
        <v>1871</v>
      </c>
      <c r="D5036" t="s" s="4">
        <v>43</v>
      </c>
      <c r="E5036" t="s" s="4">
        <v>43</v>
      </c>
      <c r="F5036" t="s" s="4">
        <v>4274</v>
      </c>
      <c r="G5036" t="s" s="4">
        <v>3718</v>
      </c>
      <c r="H5036" t="s" s="4">
        <v>43</v>
      </c>
      <c r="I5036" t="s" s="4">
        <v>43</v>
      </c>
      <c r="J5036" t="s" s="4">
        <v>43</v>
      </c>
      <c r="K5036" t="s" s="4">
        <v>43</v>
      </c>
      <c r="L5036" t="s" s="4">
        <v>43</v>
      </c>
      <c r="M5036" t="s" s="4">
        <v>43</v>
      </c>
      <c r="N5036" t="s" s="4">
        <v>43</v>
      </c>
    </row>
    <row r="5037" ht="45.0" customHeight="true">
      <c r="A5037" t="s" s="4">
        <v>92</v>
      </c>
      <c r="B5037" t="s" s="4">
        <v>7532</v>
      </c>
      <c r="C5037" t="s" s="4">
        <v>2628</v>
      </c>
      <c r="D5037" t="s" s="4">
        <v>43</v>
      </c>
      <c r="E5037" t="s" s="4">
        <v>43</v>
      </c>
      <c r="F5037" t="s" s="4">
        <v>4316</v>
      </c>
      <c r="G5037" t="s" s="4">
        <v>3718</v>
      </c>
      <c r="H5037" t="s" s="4">
        <v>43</v>
      </c>
      <c r="I5037" t="s" s="4">
        <v>43</v>
      </c>
      <c r="J5037" t="s" s="4">
        <v>43</v>
      </c>
      <c r="K5037" t="s" s="4">
        <v>43</v>
      </c>
      <c r="L5037" t="s" s="4">
        <v>43</v>
      </c>
      <c r="M5037" t="s" s="4">
        <v>43</v>
      </c>
      <c r="N5037" t="s" s="4">
        <v>43</v>
      </c>
    </row>
    <row r="5038" ht="45.0" customHeight="true">
      <c r="A5038" t="s" s="4">
        <v>92</v>
      </c>
      <c r="B5038" t="s" s="4">
        <v>7533</v>
      </c>
      <c r="C5038" t="s" s="4">
        <v>2630</v>
      </c>
      <c r="D5038" t="s" s="4">
        <v>43</v>
      </c>
      <c r="E5038" t="s" s="4">
        <v>43</v>
      </c>
      <c r="F5038" t="s" s="4">
        <v>4316</v>
      </c>
      <c r="G5038" t="s" s="4">
        <v>3718</v>
      </c>
      <c r="H5038" t="s" s="4">
        <v>43</v>
      </c>
      <c r="I5038" t="s" s="4">
        <v>43</v>
      </c>
      <c r="J5038" t="s" s="4">
        <v>43</v>
      </c>
      <c r="K5038" t="s" s="4">
        <v>43</v>
      </c>
      <c r="L5038" t="s" s="4">
        <v>43</v>
      </c>
      <c r="M5038" t="s" s="4">
        <v>43</v>
      </c>
      <c r="N5038" t="s" s="4">
        <v>43</v>
      </c>
    </row>
    <row r="5039" ht="45.0" customHeight="true">
      <c r="A5039" t="s" s="4">
        <v>92</v>
      </c>
      <c r="B5039" t="s" s="4">
        <v>7534</v>
      </c>
      <c r="C5039" t="s" s="4">
        <v>2632</v>
      </c>
      <c r="D5039" t="s" s="4">
        <v>43</v>
      </c>
      <c r="E5039" t="s" s="4">
        <v>43</v>
      </c>
      <c r="F5039" t="s" s="4">
        <v>4316</v>
      </c>
      <c r="G5039" t="s" s="4">
        <v>3714</v>
      </c>
      <c r="H5039" t="s" s="4">
        <v>43</v>
      </c>
      <c r="I5039" t="s" s="4">
        <v>43</v>
      </c>
      <c r="J5039" t="s" s="4">
        <v>43</v>
      </c>
      <c r="K5039" t="s" s="4">
        <v>43</v>
      </c>
      <c r="L5039" t="s" s="4">
        <v>43</v>
      </c>
      <c r="M5039" t="s" s="4">
        <v>43</v>
      </c>
      <c r="N5039" t="s" s="4">
        <v>43</v>
      </c>
    </row>
    <row r="5040" ht="45.0" customHeight="true">
      <c r="A5040" t="s" s="4">
        <v>92</v>
      </c>
      <c r="B5040" t="s" s="4">
        <v>7535</v>
      </c>
      <c r="C5040" t="s" s="4">
        <v>2634</v>
      </c>
      <c r="D5040" t="s" s="4">
        <v>43</v>
      </c>
      <c r="E5040" t="s" s="4">
        <v>43</v>
      </c>
      <c r="F5040" t="s" s="4">
        <v>4316</v>
      </c>
      <c r="G5040" t="s" s="4">
        <v>3718</v>
      </c>
      <c r="H5040" t="s" s="4">
        <v>43</v>
      </c>
      <c r="I5040" t="s" s="4">
        <v>43</v>
      </c>
      <c r="J5040" t="s" s="4">
        <v>43</v>
      </c>
      <c r="K5040" t="s" s="4">
        <v>43</v>
      </c>
      <c r="L5040" t="s" s="4">
        <v>43</v>
      </c>
      <c r="M5040" t="s" s="4">
        <v>43</v>
      </c>
      <c r="N5040" t="s" s="4">
        <v>43</v>
      </c>
    </row>
    <row r="5041" ht="45.0" customHeight="true">
      <c r="A5041" t="s" s="4">
        <v>92</v>
      </c>
      <c r="B5041" t="s" s="4">
        <v>7536</v>
      </c>
      <c r="C5041" t="s" s="4">
        <v>2636</v>
      </c>
      <c r="D5041" t="s" s="4">
        <v>43</v>
      </c>
      <c r="E5041" t="s" s="4">
        <v>43</v>
      </c>
      <c r="F5041" t="s" s="4">
        <v>4316</v>
      </c>
      <c r="G5041" t="s" s="4">
        <v>3714</v>
      </c>
      <c r="H5041" t="s" s="4">
        <v>43</v>
      </c>
      <c r="I5041" t="s" s="4">
        <v>43</v>
      </c>
      <c r="J5041" t="s" s="4">
        <v>43</v>
      </c>
      <c r="K5041" t="s" s="4">
        <v>43</v>
      </c>
      <c r="L5041" t="s" s="4">
        <v>43</v>
      </c>
      <c r="M5041" t="s" s="4">
        <v>43</v>
      </c>
      <c r="N5041" t="s" s="4">
        <v>43</v>
      </c>
    </row>
    <row r="5042" ht="45.0" customHeight="true">
      <c r="A5042" t="s" s="4">
        <v>92</v>
      </c>
      <c r="B5042" t="s" s="4">
        <v>7537</v>
      </c>
      <c r="C5042" t="s" s="4">
        <v>6235</v>
      </c>
      <c r="D5042" t="s" s="4">
        <v>43</v>
      </c>
      <c r="E5042" t="s" s="4">
        <v>43</v>
      </c>
      <c r="F5042" t="s" s="4">
        <v>4316</v>
      </c>
      <c r="G5042" t="s" s="4">
        <v>3714</v>
      </c>
      <c r="H5042" t="s" s="4">
        <v>43</v>
      </c>
      <c r="I5042" t="s" s="4">
        <v>43</v>
      </c>
      <c r="J5042" t="s" s="4">
        <v>43</v>
      </c>
      <c r="K5042" t="s" s="4">
        <v>43</v>
      </c>
      <c r="L5042" t="s" s="4">
        <v>43</v>
      </c>
      <c r="M5042" t="s" s="4">
        <v>43</v>
      </c>
      <c r="N5042" t="s" s="4">
        <v>43</v>
      </c>
    </row>
    <row r="5043" ht="45.0" customHeight="true">
      <c r="A5043" t="s" s="4">
        <v>92</v>
      </c>
      <c r="B5043" t="s" s="4">
        <v>7538</v>
      </c>
      <c r="C5043" t="s" s="4">
        <v>6237</v>
      </c>
      <c r="D5043" t="s" s="4">
        <v>43</v>
      </c>
      <c r="E5043" t="s" s="4">
        <v>43</v>
      </c>
      <c r="F5043" t="s" s="4">
        <v>4316</v>
      </c>
      <c r="G5043" t="s" s="4">
        <v>3714</v>
      </c>
      <c r="H5043" t="s" s="4">
        <v>43</v>
      </c>
      <c r="I5043" t="s" s="4">
        <v>43</v>
      </c>
      <c r="J5043" t="s" s="4">
        <v>43</v>
      </c>
      <c r="K5043" t="s" s="4">
        <v>43</v>
      </c>
      <c r="L5043" t="s" s="4">
        <v>43</v>
      </c>
      <c r="M5043" t="s" s="4">
        <v>43</v>
      </c>
      <c r="N5043" t="s" s="4">
        <v>43</v>
      </c>
    </row>
    <row r="5044" ht="45.0" customHeight="true">
      <c r="A5044" t="s" s="4">
        <v>92</v>
      </c>
      <c r="B5044" t="s" s="4">
        <v>7539</v>
      </c>
      <c r="C5044" t="s" s="4">
        <v>6239</v>
      </c>
      <c r="D5044" t="s" s="4">
        <v>43</v>
      </c>
      <c r="E5044" t="s" s="4">
        <v>43</v>
      </c>
      <c r="F5044" t="s" s="4">
        <v>4316</v>
      </c>
      <c r="G5044" t="s" s="4">
        <v>3714</v>
      </c>
      <c r="H5044" t="s" s="4">
        <v>43</v>
      </c>
      <c r="I5044" t="s" s="4">
        <v>43</v>
      </c>
      <c r="J5044" t="s" s="4">
        <v>43</v>
      </c>
      <c r="K5044" t="s" s="4">
        <v>43</v>
      </c>
      <c r="L5044" t="s" s="4">
        <v>43</v>
      </c>
      <c r="M5044" t="s" s="4">
        <v>43</v>
      </c>
      <c r="N5044" t="s" s="4">
        <v>43</v>
      </c>
    </row>
    <row r="5045" ht="45.0" customHeight="true">
      <c r="A5045" t="s" s="4">
        <v>92</v>
      </c>
      <c r="B5045" t="s" s="4">
        <v>7540</v>
      </c>
      <c r="C5045" t="s" s="4">
        <v>6241</v>
      </c>
      <c r="D5045" t="s" s="4">
        <v>43</v>
      </c>
      <c r="E5045" t="s" s="4">
        <v>43</v>
      </c>
      <c r="F5045" t="s" s="4">
        <v>4316</v>
      </c>
      <c r="G5045" t="s" s="4">
        <v>3714</v>
      </c>
      <c r="H5045" t="s" s="4">
        <v>43</v>
      </c>
      <c r="I5045" t="s" s="4">
        <v>43</v>
      </c>
      <c r="J5045" t="s" s="4">
        <v>43</v>
      </c>
      <c r="K5045" t="s" s="4">
        <v>43</v>
      </c>
      <c r="L5045" t="s" s="4">
        <v>43</v>
      </c>
      <c r="M5045" t="s" s="4">
        <v>43</v>
      </c>
      <c r="N5045" t="s" s="4">
        <v>43</v>
      </c>
    </row>
    <row r="5046" ht="45.0" customHeight="true">
      <c r="A5046" t="s" s="4">
        <v>92</v>
      </c>
      <c r="B5046" t="s" s="4">
        <v>7541</v>
      </c>
      <c r="C5046" t="s" s="4">
        <v>6243</v>
      </c>
      <c r="D5046" t="s" s="4">
        <v>43</v>
      </c>
      <c r="E5046" t="s" s="4">
        <v>43</v>
      </c>
      <c r="F5046" t="s" s="4">
        <v>4316</v>
      </c>
      <c r="G5046" t="s" s="4">
        <v>3714</v>
      </c>
      <c r="H5046" t="s" s="4">
        <v>43</v>
      </c>
      <c r="I5046" t="s" s="4">
        <v>43</v>
      </c>
      <c r="J5046" t="s" s="4">
        <v>43</v>
      </c>
      <c r="K5046" t="s" s="4">
        <v>43</v>
      </c>
      <c r="L5046" t="s" s="4">
        <v>43</v>
      </c>
      <c r="M5046" t="s" s="4">
        <v>43</v>
      </c>
      <c r="N5046" t="s" s="4">
        <v>43</v>
      </c>
    </row>
    <row r="5047" ht="45.0" customHeight="true">
      <c r="A5047" t="s" s="4">
        <v>92</v>
      </c>
      <c r="B5047" t="s" s="4">
        <v>7542</v>
      </c>
      <c r="C5047" t="s" s="4">
        <v>2257</v>
      </c>
      <c r="D5047" t="s" s="4">
        <v>43</v>
      </c>
      <c r="E5047" t="s" s="4">
        <v>43</v>
      </c>
      <c r="F5047" t="s" s="4">
        <v>4316</v>
      </c>
      <c r="G5047" t="s" s="4">
        <v>3718</v>
      </c>
      <c r="H5047" t="s" s="4">
        <v>43</v>
      </c>
      <c r="I5047" t="s" s="4">
        <v>43</v>
      </c>
      <c r="J5047" t="s" s="4">
        <v>43</v>
      </c>
      <c r="K5047" t="s" s="4">
        <v>43</v>
      </c>
      <c r="L5047" t="s" s="4">
        <v>43</v>
      </c>
      <c r="M5047" t="s" s="4">
        <v>43</v>
      </c>
      <c r="N5047" t="s" s="4">
        <v>43</v>
      </c>
    </row>
    <row r="5048" ht="45.0" customHeight="true">
      <c r="A5048" t="s" s="4">
        <v>92</v>
      </c>
      <c r="B5048" t="s" s="4">
        <v>7543</v>
      </c>
      <c r="C5048" t="s" s="4">
        <v>6246</v>
      </c>
      <c r="D5048" t="s" s="4">
        <v>43</v>
      </c>
      <c r="E5048" t="s" s="4">
        <v>43</v>
      </c>
      <c r="F5048" t="s" s="4">
        <v>4316</v>
      </c>
      <c r="G5048" t="s" s="4">
        <v>3718</v>
      </c>
      <c r="H5048" t="s" s="4">
        <v>43</v>
      </c>
      <c r="I5048" t="s" s="4">
        <v>43</v>
      </c>
      <c r="J5048" t="s" s="4">
        <v>43</v>
      </c>
      <c r="K5048" t="s" s="4">
        <v>43</v>
      </c>
      <c r="L5048" t="s" s="4">
        <v>43</v>
      </c>
      <c r="M5048" t="s" s="4">
        <v>43</v>
      </c>
      <c r="N5048" t="s" s="4">
        <v>43</v>
      </c>
    </row>
    <row r="5049" ht="45.0" customHeight="true">
      <c r="A5049" t="s" s="4">
        <v>92</v>
      </c>
      <c r="B5049" t="s" s="4">
        <v>7544</v>
      </c>
      <c r="C5049" t="s" s="4">
        <v>3085</v>
      </c>
      <c r="D5049" t="s" s="4">
        <v>43</v>
      </c>
      <c r="E5049" t="s" s="4">
        <v>43</v>
      </c>
      <c r="F5049" t="s" s="4">
        <v>4316</v>
      </c>
      <c r="G5049" t="s" s="4">
        <v>3714</v>
      </c>
      <c r="H5049" t="s" s="4">
        <v>43</v>
      </c>
      <c r="I5049" t="s" s="4">
        <v>43</v>
      </c>
      <c r="J5049" t="s" s="4">
        <v>43</v>
      </c>
      <c r="K5049" t="s" s="4">
        <v>43</v>
      </c>
      <c r="L5049" t="s" s="4">
        <v>43</v>
      </c>
      <c r="M5049" t="s" s="4">
        <v>43</v>
      </c>
      <c r="N5049" t="s" s="4">
        <v>43</v>
      </c>
    </row>
    <row r="5050" ht="45.0" customHeight="true">
      <c r="A5050" t="s" s="4">
        <v>92</v>
      </c>
      <c r="B5050" t="s" s="4">
        <v>7545</v>
      </c>
      <c r="C5050" t="s" s="4">
        <v>6249</v>
      </c>
      <c r="D5050" t="s" s="4">
        <v>43</v>
      </c>
      <c r="E5050" t="s" s="4">
        <v>43</v>
      </c>
      <c r="F5050" t="s" s="4">
        <v>4316</v>
      </c>
      <c r="G5050" t="s" s="4">
        <v>3714</v>
      </c>
      <c r="H5050" t="s" s="4">
        <v>43</v>
      </c>
      <c r="I5050" t="s" s="4">
        <v>43</v>
      </c>
      <c r="J5050" t="s" s="4">
        <v>43</v>
      </c>
      <c r="K5050" t="s" s="4">
        <v>43</v>
      </c>
      <c r="L5050" t="s" s="4">
        <v>43</v>
      </c>
      <c r="M5050" t="s" s="4">
        <v>43</v>
      </c>
      <c r="N5050" t="s" s="4">
        <v>43</v>
      </c>
    </row>
    <row r="5051" ht="45.0" customHeight="true">
      <c r="A5051" t="s" s="4">
        <v>92</v>
      </c>
      <c r="B5051" t="s" s="4">
        <v>7546</v>
      </c>
      <c r="C5051" t="s" s="4">
        <v>6251</v>
      </c>
      <c r="D5051" t="s" s="4">
        <v>43</v>
      </c>
      <c r="E5051" t="s" s="4">
        <v>43</v>
      </c>
      <c r="F5051" t="s" s="4">
        <v>4316</v>
      </c>
      <c r="G5051" t="s" s="4">
        <v>3718</v>
      </c>
      <c r="H5051" t="s" s="4">
        <v>43</v>
      </c>
      <c r="I5051" t="s" s="4">
        <v>43</v>
      </c>
      <c r="J5051" t="s" s="4">
        <v>43</v>
      </c>
      <c r="K5051" t="s" s="4">
        <v>43</v>
      </c>
      <c r="L5051" t="s" s="4">
        <v>43</v>
      </c>
      <c r="M5051" t="s" s="4">
        <v>43</v>
      </c>
      <c r="N5051" t="s" s="4">
        <v>43</v>
      </c>
    </row>
    <row r="5052" ht="45.0" customHeight="true">
      <c r="A5052" t="s" s="4">
        <v>92</v>
      </c>
      <c r="B5052" t="s" s="4">
        <v>7547</v>
      </c>
      <c r="C5052" t="s" s="4">
        <v>155</v>
      </c>
      <c r="D5052" t="s" s="4">
        <v>43</v>
      </c>
      <c r="E5052" t="s" s="4">
        <v>43</v>
      </c>
      <c r="F5052" t="s" s="4">
        <v>4316</v>
      </c>
      <c r="G5052" t="s" s="4">
        <v>3718</v>
      </c>
      <c r="H5052" t="s" s="4">
        <v>43</v>
      </c>
      <c r="I5052" t="s" s="4">
        <v>43</v>
      </c>
      <c r="J5052" t="s" s="4">
        <v>43</v>
      </c>
      <c r="K5052" t="s" s="4">
        <v>43</v>
      </c>
      <c r="L5052" t="s" s="4">
        <v>43</v>
      </c>
      <c r="M5052" t="s" s="4">
        <v>43</v>
      </c>
      <c r="N5052" t="s" s="4">
        <v>43</v>
      </c>
    </row>
    <row r="5053" ht="45.0" customHeight="true">
      <c r="A5053" t="s" s="4">
        <v>92</v>
      </c>
      <c r="B5053" t="s" s="4">
        <v>7548</v>
      </c>
      <c r="C5053" t="s" s="4">
        <v>6254</v>
      </c>
      <c r="D5053" t="s" s="4">
        <v>43</v>
      </c>
      <c r="E5053" t="s" s="4">
        <v>43</v>
      </c>
      <c r="F5053" t="s" s="4">
        <v>4316</v>
      </c>
      <c r="G5053" t="s" s="4">
        <v>3718</v>
      </c>
      <c r="H5053" t="s" s="4">
        <v>43</v>
      </c>
      <c r="I5053" t="s" s="4">
        <v>43</v>
      </c>
      <c r="J5053" t="s" s="4">
        <v>43</v>
      </c>
      <c r="K5053" t="s" s="4">
        <v>43</v>
      </c>
      <c r="L5053" t="s" s="4">
        <v>43</v>
      </c>
      <c r="M5053" t="s" s="4">
        <v>43</v>
      </c>
      <c r="N5053" t="s" s="4">
        <v>43</v>
      </c>
    </row>
    <row r="5054" ht="45.0" customHeight="true">
      <c r="A5054" t="s" s="4">
        <v>92</v>
      </c>
      <c r="B5054" t="s" s="4">
        <v>7549</v>
      </c>
      <c r="C5054" t="s" s="4">
        <v>6256</v>
      </c>
      <c r="D5054" t="s" s="4">
        <v>43</v>
      </c>
      <c r="E5054" t="s" s="4">
        <v>43</v>
      </c>
      <c r="F5054" t="s" s="4">
        <v>4316</v>
      </c>
      <c r="G5054" t="s" s="4">
        <v>3718</v>
      </c>
      <c r="H5054" t="s" s="4">
        <v>43</v>
      </c>
      <c r="I5054" t="s" s="4">
        <v>43</v>
      </c>
      <c r="J5054" t="s" s="4">
        <v>43</v>
      </c>
      <c r="K5054" t="s" s="4">
        <v>43</v>
      </c>
      <c r="L5054" t="s" s="4">
        <v>43</v>
      </c>
      <c r="M5054" t="s" s="4">
        <v>43</v>
      </c>
      <c r="N5054" t="s" s="4">
        <v>43</v>
      </c>
    </row>
    <row r="5055" ht="45.0" customHeight="true">
      <c r="A5055" t="s" s="4">
        <v>92</v>
      </c>
      <c r="B5055" t="s" s="4">
        <v>7550</v>
      </c>
      <c r="C5055" t="s" s="4">
        <v>6258</v>
      </c>
      <c r="D5055" t="s" s="4">
        <v>43</v>
      </c>
      <c r="E5055" t="s" s="4">
        <v>43</v>
      </c>
      <c r="F5055" t="s" s="4">
        <v>4316</v>
      </c>
      <c r="G5055" t="s" s="4">
        <v>3718</v>
      </c>
      <c r="H5055" t="s" s="4">
        <v>43</v>
      </c>
      <c r="I5055" t="s" s="4">
        <v>43</v>
      </c>
      <c r="J5055" t="s" s="4">
        <v>43</v>
      </c>
      <c r="K5055" t="s" s="4">
        <v>43</v>
      </c>
      <c r="L5055" t="s" s="4">
        <v>43</v>
      </c>
      <c r="M5055" t="s" s="4">
        <v>43</v>
      </c>
      <c r="N5055" t="s" s="4">
        <v>43</v>
      </c>
    </row>
    <row r="5056" ht="45.0" customHeight="true">
      <c r="A5056" t="s" s="4">
        <v>92</v>
      </c>
      <c r="B5056" t="s" s="4">
        <v>7551</v>
      </c>
      <c r="C5056" t="s" s="4">
        <v>6260</v>
      </c>
      <c r="D5056" t="s" s="4">
        <v>43</v>
      </c>
      <c r="E5056" t="s" s="4">
        <v>43</v>
      </c>
      <c r="F5056" t="s" s="4">
        <v>4316</v>
      </c>
      <c r="G5056" t="s" s="4">
        <v>3714</v>
      </c>
      <c r="H5056" t="s" s="4">
        <v>43</v>
      </c>
      <c r="I5056" t="s" s="4">
        <v>43</v>
      </c>
      <c r="J5056" t="s" s="4">
        <v>43</v>
      </c>
      <c r="K5056" t="s" s="4">
        <v>43</v>
      </c>
      <c r="L5056" t="s" s="4">
        <v>43</v>
      </c>
      <c r="M5056" t="s" s="4">
        <v>43</v>
      </c>
      <c r="N5056" t="s" s="4">
        <v>43</v>
      </c>
    </row>
    <row r="5057" ht="45.0" customHeight="true">
      <c r="A5057" t="s" s="4">
        <v>92</v>
      </c>
      <c r="B5057" t="s" s="4">
        <v>7552</v>
      </c>
      <c r="C5057" t="s" s="4">
        <v>6262</v>
      </c>
      <c r="D5057" t="s" s="4">
        <v>43</v>
      </c>
      <c r="E5057" t="s" s="4">
        <v>43</v>
      </c>
      <c r="F5057" t="s" s="4">
        <v>4316</v>
      </c>
      <c r="G5057" t="s" s="4">
        <v>3714</v>
      </c>
      <c r="H5057" t="s" s="4">
        <v>43</v>
      </c>
      <c r="I5057" t="s" s="4">
        <v>43</v>
      </c>
      <c r="J5057" t="s" s="4">
        <v>43</v>
      </c>
      <c r="K5057" t="s" s="4">
        <v>43</v>
      </c>
      <c r="L5057" t="s" s="4">
        <v>43</v>
      </c>
      <c r="M5057" t="s" s="4">
        <v>43</v>
      </c>
      <c r="N5057" t="s" s="4">
        <v>43</v>
      </c>
    </row>
    <row r="5058" ht="45.0" customHeight="true">
      <c r="A5058" t="s" s="4">
        <v>92</v>
      </c>
      <c r="B5058" t="s" s="4">
        <v>7553</v>
      </c>
      <c r="C5058" t="s" s="4">
        <v>6264</v>
      </c>
      <c r="D5058" t="s" s="4">
        <v>43</v>
      </c>
      <c r="E5058" t="s" s="4">
        <v>43</v>
      </c>
      <c r="F5058" t="s" s="4">
        <v>4316</v>
      </c>
      <c r="G5058" t="s" s="4">
        <v>3714</v>
      </c>
      <c r="H5058" t="s" s="4">
        <v>43</v>
      </c>
      <c r="I5058" t="s" s="4">
        <v>43</v>
      </c>
      <c r="J5058" t="s" s="4">
        <v>43</v>
      </c>
      <c r="K5058" t="s" s="4">
        <v>43</v>
      </c>
      <c r="L5058" t="s" s="4">
        <v>43</v>
      </c>
      <c r="M5058" t="s" s="4">
        <v>43</v>
      </c>
      <c r="N5058" t="s" s="4">
        <v>43</v>
      </c>
    </row>
    <row r="5059" ht="45.0" customHeight="true">
      <c r="A5059" t="s" s="4">
        <v>92</v>
      </c>
      <c r="B5059" t="s" s="4">
        <v>7554</v>
      </c>
      <c r="C5059" t="s" s="4">
        <v>6266</v>
      </c>
      <c r="D5059" t="s" s="4">
        <v>43</v>
      </c>
      <c r="E5059" t="s" s="4">
        <v>43</v>
      </c>
      <c r="F5059" t="s" s="4">
        <v>4316</v>
      </c>
      <c r="G5059" t="s" s="4">
        <v>3714</v>
      </c>
      <c r="H5059" t="s" s="4">
        <v>43</v>
      </c>
      <c r="I5059" t="s" s="4">
        <v>43</v>
      </c>
      <c r="J5059" t="s" s="4">
        <v>43</v>
      </c>
      <c r="K5059" t="s" s="4">
        <v>43</v>
      </c>
      <c r="L5059" t="s" s="4">
        <v>43</v>
      </c>
      <c r="M5059" t="s" s="4">
        <v>43</v>
      </c>
      <c r="N5059" t="s" s="4">
        <v>43</v>
      </c>
    </row>
    <row r="5060" ht="45.0" customHeight="true">
      <c r="A5060" t="s" s="4">
        <v>92</v>
      </c>
      <c r="B5060" t="s" s="4">
        <v>7555</v>
      </c>
      <c r="C5060" t="s" s="4">
        <v>6268</v>
      </c>
      <c r="D5060" t="s" s="4">
        <v>43</v>
      </c>
      <c r="E5060" t="s" s="4">
        <v>43</v>
      </c>
      <c r="F5060" t="s" s="4">
        <v>4316</v>
      </c>
      <c r="G5060" t="s" s="4">
        <v>3718</v>
      </c>
      <c r="H5060" t="s" s="4">
        <v>43</v>
      </c>
      <c r="I5060" t="s" s="4">
        <v>43</v>
      </c>
      <c r="J5060" t="s" s="4">
        <v>43</v>
      </c>
      <c r="K5060" t="s" s="4">
        <v>43</v>
      </c>
      <c r="L5060" t="s" s="4">
        <v>43</v>
      </c>
      <c r="M5060" t="s" s="4">
        <v>43</v>
      </c>
      <c r="N5060" t="s" s="4">
        <v>43</v>
      </c>
    </row>
    <row r="5061" ht="45.0" customHeight="true">
      <c r="A5061" t="s" s="4">
        <v>92</v>
      </c>
      <c r="B5061" t="s" s="4">
        <v>7556</v>
      </c>
      <c r="C5061" t="s" s="4">
        <v>6270</v>
      </c>
      <c r="D5061" t="s" s="4">
        <v>43</v>
      </c>
      <c r="E5061" t="s" s="4">
        <v>43</v>
      </c>
      <c r="F5061" t="s" s="4">
        <v>4316</v>
      </c>
      <c r="G5061" t="s" s="4">
        <v>3714</v>
      </c>
      <c r="H5061" t="s" s="4">
        <v>43</v>
      </c>
      <c r="I5061" t="s" s="4">
        <v>43</v>
      </c>
      <c r="J5061" t="s" s="4">
        <v>43</v>
      </c>
      <c r="K5061" t="s" s="4">
        <v>43</v>
      </c>
      <c r="L5061" t="s" s="4">
        <v>43</v>
      </c>
      <c r="M5061" t="s" s="4">
        <v>43</v>
      </c>
      <c r="N5061" t="s" s="4">
        <v>43</v>
      </c>
    </row>
    <row r="5062" ht="45.0" customHeight="true">
      <c r="A5062" t="s" s="4">
        <v>92</v>
      </c>
      <c r="B5062" t="s" s="4">
        <v>7557</v>
      </c>
      <c r="C5062" t="s" s="4">
        <v>6272</v>
      </c>
      <c r="D5062" t="s" s="4">
        <v>43</v>
      </c>
      <c r="E5062" t="s" s="4">
        <v>43</v>
      </c>
      <c r="F5062" t="s" s="4">
        <v>4316</v>
      </c>
      <c r="G5062" t="s" s="4">
        <v>3714</v>
      </c>
      <c r="H5062" t="s" s="4">
        <v>43</v>
      </c>
      <c r="I5062" t="s" s="4">
        <v>43</v>
      </c>
      <c r="J5062" t="s" s="4">
        <v>43</v>
      </c>
      <c r="K5062" t="s" s="4">
        <v>43</v>
      </c>
      <c r="L5062" t="s" s="4">
        <v>43</v>
      </c>
      <c r="M5062" t="s" s="4">
        <v>43</v>
      </c>
      <c r="N5062" t="s" s="4">
        <v>43</v>
      </c>
    </row>
    <row r="5063" ht="45.0" customHeight="true">
      <c r="A5063" t="s" s="4">
        <v>92</v>
      </c>
      <c r="B5063" t="s" s="4">
        <v>7558</v>
      </c>
      <c r="C5063" t="s" s="4">
        <v>6274</v>
      </c>
      <c r="D5063" t="s" s="4">
        <v>43</v>
      </c>
      <c r="E5063" t="s" s="4">
        <v>43</v>
      </c>
      <c r="F5063" t="s" s="4">
        <v>4316</v>
      </c>
      <c r="G5063" t="s" s="4">
        <v>3714</v>
      </c>
      <c r="H5063" t="s" s="4">
        <v>43</v>
      </c>
      <c r="I5063" t="s" s="4">
        <v>43</v>
      </c>
      <c r="J5063" t="s" s="4">
        <v>43</v>
      </c>
      <c r="K5063" t="s" s="4">
        <v>43</v>
      </c>
      <c r="L5063" t="s" s="4">
        <v>43</v>
      </c>
      <c r="M5063" t="s" s="4">
        <v>43</v>
      </c>
      <c r="N5063" t="s" s="4">
        <v>43</v>
      </c>
    </row>
    <row r="5064" ht="45.0" customHeight="true">
      <c r="A5064" t="s" s="4">
        <v>92</v>
      </c>
      <c r="B5064" t="s" s="4">
        <v>7559</v>
      </c>
      <c r="C5064" t="s" s="4">
        <v>6276</v>
      </c>
      <c r="D5064" t="s" s="4">
        <v>43</v>
      </c>
      <c r="E5064" t="s" s="4">
        <v>43</v>
      </c>
      <c r="F5064" t="s" s="4">
        <v>4316</v>
      </c>
      <c r="G5064" t="s" s="4">
        <v>3714</v>
      </c>
      <c r="H5064" t="s" s="4">
        <v>43</v>
      </c>
      <c r="I5064" t="s" s="4">
        <v>43</v>
      </c>
      <c r="J5064" t="s" s="4">
        <v>43</v>
      </c>
      <c r="K5064" t="s" s="4">
        <v>43</v>
      </c>
      <c r="L5064" t="s" s="4">
        <v>43</v>
      </c>
      <c r="M5064" t="s" s="4">
        <v>43</v>
      </c>
      <c r="N5064" t="s" s="4">
        <v>43</v>
      </c>
    </row>
    <row r="5065" ht="45.0" customHeight="true">
      <c r="A5065" t="s" s="4">
        <v>92</v>
      </c>
      <c r="B5065" t="s" s="4">
        <v>7560</v>
      </c>
      <c r="C5065" t="s" s="4">
        <v>6278</v>
      </c>
      <c r="D5065" t="s" s="4">
        <v>43</v>
      </c>
      <c r="E5065" t="s" s="4">
        <v>43</v>
      </c>
      <c r="F5065" t="s" s="4">
        <v>4316</v>
      </c>
      <c r="G5065" t="s" s="4">
        <v>3718</v>
      </c>
      <c r="H5065" t="s" s="4">
        <v>43</v>
      </c>
      <c r="I5065" t="s" s="4">
        <v>43</v>
      </c>
      <c r="J5065" t="s" s="4">
        <v>43</v>
      </c>
      <c r="K5065" t="s" s="4">
        <v>43</v>
      </c>
      <c r="L5065" t="s" s="4">
        <v>43</v>
      </c>
      <c r="M5065" t="s" s="4">
        <v>43</v>
      </c>
      <c r="N5065" t="s" s="4">
        <v>43</v>
      </c>
    </row>
    <row r="5066" ht="45.0" customHeight="true">
      <c r="A5066" t="s" s="4">
        <v>92</v>
      </c>
      <c r="B5066" t="s" s="4">
        <v>7561</v>
      </c>
      <c r="C5066" t="s" s="4">
        <v>2867</v>
      </c>
      <c r="D5066" t="s" s="4">
        <v>43</v>
      </c>
      <c r="E5066" t="s" s="4">
        <v>43</v>
      </c>
      <c r="F5066" t="s" s="4">
        <v>4274</v>
      </c>
      <c r="G5066" t="s" s="4">
        <v>3714</v>
      </c>
      <c r="H5066" t="s" s="4">
        <v>43</v>
      </c>
      <c r="I5066" t="s" s="4">
        <v>43</v>
      </c>
      <c r="J5066" t="s" s="4">
        <v>43</v>
      </c>
      <c r="K5066" t="s" s="4">
        <v>43</v>
      </c>
      <c r="L5066" t="s" s="4">
        <v>43</v>
      </c>
      <c r="M5066" t="s" s="4">
        <v>43</v>
      </c>
      <c r="N5066" t="s" s="4">
        <v>43</v>
      </c>
    </row>
    <row r="5067" ht="45.0" customHeight="true">
      <c r="A5067" t="s" s="4">
        <v>92</v>
      </c>
      <c r="B5067" t="s" s="4">
        <v>7562</v>
      </c>
      <c r="C5067" t="s" s="4">
        <v>2869</v>
      </c>
      <c r="D5067" t="s" s="4">
        <v>43</v>
      </c>
      <c r="E5067" t="s" s="4">
        <v>43</v>
      </c>
      <c r="F5067" t="s" s="4">
        <v>4274</v>
      </c>
      <c r="G5067" t="s" s="4">
        <v>3718</v>
      </c>
      <c r="H5067" t="s" s="4">
        <v>43</v>
      </c>
      <c r="I5067" t="s" s="4">
        <v>43</v>
      </c>
      <c r="J5067" t="s" s="4">
        <v>43</v>
      </c>
      <c r="K5067" t="s" s="4">
        <v>43</v>
      </c>
      <c r="L5067" t="s" s="4">
        <v>43</v>
      </c>
      <c r="M5067" t="s" s="4">
        <v>43</v>
      </c>
      <c r="N5067" t="s" s="4">
        <v>43</v>
      </c>
    </row>
    <row r="5068" ht="45.0" customHeight="true">
      <c r="A5068" t="s" s="4">
        <v>92</v>
      </c>
      <c r="B5068" t="s" s="4">
        <v>7563</v>
      </c>
      <c r="C5068" t="s" s="4">
        <v>2871</v>
      </c>
      <c r="D5068" t="s" s="4">
        <v>43</v>
      </c>
      <c r="E5068" t="s" s="4">
        <v>43</v>
      </c>
      <c r="F5068" t="s" s="4">
        <v>4274</v>
      </c>
      <c r="G5068" t="s" s="4">
        <v>3718</v>
      </c>
      <c r="H5068" t="s" s="4">
        <v>43</v>
      </c>
      <c r="I5068" t="s" s="4">
        <v>43</v>
      </c>
      <c r="J5068" t="s" s="4">
        <v>43</v>
      </c>
      <c r="K5068" t="s" s="4">
        <v>43</v>
      </c>
      <c r="L5068" t="s" s="4">
        <v>43</v>
      </c>
      <c r="M5068" t="s" s="4">
        <v>43</v>
      </c>
      <c r="N5068" t="s" s="4">
        <v>43</v>
      </c>
    </row>
    <row r="5069" ht="45.0" customHeight="true">
      <c r="A5069" t="s" s="4">
        <v>92</v>
      </c>
      <c r="B5069" t="s" s="4">
        <v>7564</v>
      </c>
      <c r="C5069" t="s" s="4">
        <v>2873</v>
      </c>
      <c r="D5069" t="s" s="4">
        <v>43</v>
      </c>
      <c r="E5069" t="s" s="4">
        <v>43</v>
      </c>
      <c r="F5069" t="s" s="4">
        <v>4274</v>
      </c>
      <c r="G5069" t="s" s="4">
        <v>3714</v>
      </c>
      <c r="H5069" t="s" s="4">
        <v>43</v>
      </c>
      <c r="I5069" t="s" s="4">
        <v>43</v>
      </c>
      <c r="J5069" t="s" s="4">
        <v>43</v>
      </c>
      <c r="K5069" t="s" s="4">
        <v>43</v>
      </c>
      <c r="L5069" t="s" s="4">
        <v>43</v>
      </c>
      <c r="M5069" t="s" s="4">
        <v>43</v>
      </c>
      <c r="N5069" t="s" s="4">
        <v>43</v>
      </c>
    </row>
    <row r="5070" ht="45.0" customHeight="true">
      <c r="A5070" t="s" s="4">
        <v>92</v>
      </c>
      <c r="B5070" t="s" s="4">
        <v>7565</v>
      </c>
      <c r="C5070" t="s" s="4">
        <v>2875</v>
      </c>
      <c r="D5070" t="s" s="4">
        <v>43</v>
      </c>
      <c r="E5070" t="s" s="4">
        <v>43</v>
      </c>
      <c r="F5070" t="s" s="4">
        <v>4274</v>
      </c>
      <c r="G5070" t="s" s="4">
        <v>3714</v>
      </c>
      <c r="H5070" t="s" s="4">
        <v>43</v>
      </c>
      <c r="I5070" t="s" s="4">
        <v>43</v>
      </c>
      <c r="J5070" t="s" s="4">
        <v>43</v>
      </c>
      <c r="K5070" t="s" s="4">
        <v>43</v>
      </c>
      <c r="L5070" t="s" s="4">
        <v>43</v>
      </c>
      <c r="M5070" t="s" s="4">
        <v>43</v>
      </c>
      <c r="N5070" t="s" s="4">
        <v>43</v>
      </c>
    </row>
    <row r="5071" ht="45.0" customHeight="true">
      <c r="A5071" t="s" s="4">
        <v>92</v>
      </c>
      <c r="B5071" t="s" s="4">
        <v>7566</v>
      </c>
      <c r="C5071" t="s" s="4">
        <v>2877</v>
      </c>
      <c r="D5071" t="s" s="4">
        <v>43</v>
      </c>
      <c r="E5071" t="s" s="4">
        <v>43</v>
      </c>
      <c r="F5071" t="s" s="4">
        <v>4274</v>
      </c>
      <c r="G5071" t="s" s="4">
        <v>3718</v>
      </c>
      <c r="H5071" t="s" s="4">
        <v>43</v>
      </c>
      <c r="I5071" t="s" s="4">
        <v>43</v>
      </c>
      <c r="J5071" t="s" s="4">
        <v>43</v>
      </c>
      <c r="K5071" t="s" s="4">
        <v>43</v>
      </c>
      <c r="L5071" t="s" s="4">
        <v>43</v>
      </c>
      <c r="M5071" t="s" s="4">
        <v>43</v>
      </c>
      <c r="N5071" t="s" s="4">
        <v>43</v>
      </c>
    </row>
    <row r="5072" ht="45.0" customHeight="true">
      <c r="A5072" t="s" s="4">
        <v>92</v>
      </c>
      <c r="B5072" t="s" s="4">
        <v>7567</v>
      </c>
      <c r="C5072" t="s" s="4">
        <v>2879</v>
      </c>
      <c r="D5072" t="s" s="4">
        <v>43</v>
      </c>
      <c r="E5072" t="s" s="4">
        <v>43</v>
      </c>
      <c r="F5072" t="s" s="4">
        <v>4274</v>
      </c>
      <c r="G5072" t="s" s="4">
        <v>3714</v>
      </c>
      <c r="H5072" t="s" s="4">
        <v>43</v>
      </c>
      <c r="I5072" t="s" s="4">
        <v>43</v>
      </c>
      <c r="J5072" t="s" s="4">
        <v>43</v>
      </c>
      <c r="K5072" t="s" s="4">
        <v>43</v>
      </c>
      <c r="L5072" t="s" s="4">
        <v>43</v>
      </c>
      <c r="M5072" t="s" s="4">
        <v>43</v>
      </c>
      <c r="N5072" t="s" s="4">
        <v>43</v>
      </c>
    </row>
    <row r="5073" ht="45.0" customHeight="true">
      <c r="A5073" t="s" s="4">
        <v>92</v>
      </c>
      <c r="B5073" t="s" s="4">
        <v>7568</v>
      </c>
      <c r="C5073" t="s" s="4">
        <v>1558</v>
      </c>
      <c r="D5073" t="s" s="4">
        <v>43</v>
      </c>
      <c r="E5073" t="s" s="4">
        <v>43</v>
      </c>
      <c r="F5073" t="s" s="4">
        <v>4274</v>
      </c>
      <c r="G5073" t="s" s="4">
        <v>3714</v>
      </c>
      <c r="H5073" t="s" s="4">
        <v>43</v>
      </c>
      <c r="I5073" t="s" s="4">
        <v>43</v>
      </c>
      <c r="J5073" t="s" s="4">
        <v>43</v>
      </c>
      <c r="K5073" t="s" s="4">
        <v>43</v>
      </c>
      <c r="L5073" t="s" s="4">
        <v>43</v>
      </c>
      <c r="M5073" t="s" s="4">
        <v>43</v>
      </c>
      <c r="N5073" t="s" s="4">
        <v>43</v>
      </c>
    </row>
    <row r="5074" ht="45.0" customHeight="true">
      <c r="A5074" t="s" s="4">
        <v>92</v>
      </c>
      <c r="B5074" t="s" s="4">
        <v>7569</v>
      </c>
      <c r="C5074" t="s" s="4">
        <v>2882</v>
      </c>
      <c r="D5074" t="s" s="4">
        <v>43</v>
      </c>
      <c r="E5074" t="s" s="4">
        <v>43</v>
      </c>
      <c r="F5074" t="s" s="4">
        <v>4274</v>
      </c>
      <c r="G5074" t="s" s="4">
        <v>3714</v>
      </c>
      <c r="H5074" t="s" s="4">
        <v>43</v>
      </c>
      <c r="I5074" t="s" s="4">
        <v>43</v>
      </c>
      <c r="J5074" t="s" s="4">
        <v>43</v>
      </c>
      <c r="K5074" t="s" s="4">
        <v>43</v>
      </c>
      <c r="L5074" t="s" s="4">
        <v>43</v>
      </c>
      <c r="M5074" t="s" s="4">
        <v>43</v>
      </c>
      <c r="N5074" t="s" s="4">
        <v>43</v>
      </c>
    </row>
    <row r="5075" ht="45.0" customHeight="true">
      <c r="A5075" t="s" s="4">
        <v>92</v>
      </c>
      <c r="B5075" t="s" s="4">
        <v>7570</v>
      </c>
      <c r="C5075" t="s" s="4">
        <v>2884</v>
      </c>
      <c r="D5075" t="s" s="4">
        <v>43</v>
      </c>
      <c r="E5075" t="s" s="4">
        <v>43</v>
      </c>
      <c r="F5075" t="s" s="4">
        <v>4274</v>
      </c>
      <c r="G5075" t="s" s="4">
        <v>3718</v>
      </c>
      <c r="H5075" t="s" s="4">
        <v>43</v>
      </c>
      <c r="I5075" t="s" s="4">
        <v>43</v>
      </c>
      <c r="J5075" t="s" s="4">
        <v>43</v>
      </c>
      <c r="K5075" t="s" s="4">
        <v>43</v>
      </c>
      <c r="L5075" t="s" s="4">
        <v>43</v>
      </c>
      <c r="M5075" t="s" s="4">
        <v>43</v>
      </c>
      <c r="N5075" t="s" s="4">
        <v>43</v>
      </c>
    </row>
    <row r="5076" ht="45.0" customHeight="true">
      <c r="A5076" t="s" s="4">
        <v>92</v>
      </c>
      <c r="B5076" t="s" s="4">
        <v>7571</v>
      </c>
      <c r="C5076" t="s" s="4">
        <v>2886</v>
      </c>
      <c r="D5076" t="s" s="4">
        <v>43</v>
      </c>
      <c r="E5076" t="s" s="4">
        <v>43</v>
      </c>
      <c r="F5076" t="s" s="4">
        <v>4274</v>
      </c>
      <c r="G5076" t="s" s="4">
        <v>3718</v>
      </c>
      <c r="H5076" t="s" s="4">
        <v>43</v>
      </c>
      <c r="I5076" t="s" s="4">
        <v>43</v>
      </c>
      <c r="J5076" t="s" s="4">
        <v>43</v>
      </c>
      <c r="K5076" t="s" s="4">
        <v>43</v>
      </c>
      <c r="L5076" t="s" s="4">
        <v>43</v>
      </c>
      <c r="M5076" t="s" s="4">
        <v>43</v>
      </c>
      <c r="N5076" t="s" s="4">
        <v>43</v>
      </c>
    </row>
    <row r="5077" ht="45.0" customHeight="true">
      <c r="A5077" t="s" s="4">
        <v>92</v>
      </c>
      <c r="B5077" t="s" s="4">
        <v>7572</v>
      </c>
      <c r="C5077" t="s" s="4">
        <v>2888</v>
      </c>
      <c r="D5077" t="s" s="4">
        <v>43</v>
      </c>
      <c r="E5077" t="s" s="4">
        <v>43</v>
      </c>
      <c r="F5077" t="s" s="4">
        <v>4274</v>
      </c>
      <c r="G5077" t="s" s="4">
        <v>3718</v>
      </c>
      <c r="H5077" t="s" s="4">
        <v>43</v>
      </c>
      <c r="I5077" t="s" s="4">
        <v>43</v>
      </c>
      <c r="J5077" t="s" s="4">
        <v>43</v>
      </c>
      <c r="K5077" t="s" s="4">
        <v>43</v>
      </c>
      <c r="L5077" t="s" s="4">
        <v>43</v>
      </c>
      <c r="M5077" t="s" s="4">
        <v>43</v>
      </c>
      <c r="N5077" t="s" s="4">
        <v>43</v>
      </c>
    </row>
    <row r="5078" ht="45.0" customHeight="true">
      <c r="A5078" t="s" s="4">
        <v>92</v>
      </c>
      <c r="B5078" t="s" s="4">
        <v>7573</v>
      </c>
      <c r="C5078" t="s" s="4">
        <v>2890</v>
      </c>
      <c r="D5078" t="s" s="4">
        <v>43</v>
      </c>
      <c r="E5078" t="s" s="4">
        <v>43</v>
      </c>
      <c r="F5078" t="s" s="4">
        <v>4274</v>
      </c>
      <c r="G5078" t="s" s="4">
        <v>3714</v>
      </c>
      <c r="H5078" t="s" s="4">
        <v>43</v>
      </c>
      <c r="I5078" t="s" s="4">
        <v>43</v>
      </c>
      <c r="J5078" t="s" s="4">
        <v>43</v>
      </c>
      <c r="K5078" t="s" s="4">
        <v>43</v>
      </c>
      <c r="L5078" t="s" s="4">
        <v>43</v>
      </c>
      <c r="M5078" t="s" s="4">
        <v>43</v>
      </c>
      <c r="N5078" t="s" s="4">
        <v>43</v>
      </c>
    </row>
    <row r="5079" ht="45.0" customHeight="true">
      <c r="A5079" t="s" s="4">
        <v>92</v>
      </c>
      <c r="B5079" t="s" s="4">
        <v>7574</v>
      </c>
      <c r="C5079" t="s" s="4">
        <v>2892</v>
      </c>
      <c r="D5079" t="s" s="4">
        <v>43</v>
      </c>
      <c r="E5079" t="s" s="4">
        <v>43</v>
      </c>
      <c r="F5079" t="s" s="4">
        <v>4274</v>
      </c>
      <c r="G5079" t="s" s="4">
        <v>3714</v>
      </c>
      <c r="H5079" t="s" s="4">
        <v>43</v>
      </c>
      <c r="I5079" t="s" s="4">
        <v>43</v>
      </c>
      <c r="J5079" t="s" s="4">
        <v>43</v>
      </c>
      <c r="K5079" t="s" s="4">
        <v>43</v>
      </c>
      <c r="L5079" t="s" s="4">
        <v>43</v>
      </c>
      <c r="M5079" t="s" s="4">
        <v>43</v>
      </c>
      <c r="N5079" t="s" s="4">
        <v>43</v>
      </c>
    </row>
    <row r="5080" ht="45.0" customHeight="true">
      <c r="A5080" t="s" s="4">
        <v>92</v>
      </c>
      <c r="B5080" t="s" s="4">
        <v>7575</v>
      </c>
      <c r="C5080" t="s" s="4">
        <v>3150</v>
      </c>
      <c r="D5080" t="s" s="4">
        <v>43</v>
      </c>
      <c r="E5080" t="s" s="4">
        <v>43</v>
      </c>
      <c r="F5080" t="s" s="4">
        <v>4274</v>
      </c>
      <c r="G5080" t="s" s="4">
        <v>3718</v>
      </c>
      <c r="H5080" t="s" s="4">
        <v>43</v>
      </c>
      <c r="I5080" t="s" s="4">
        <v>43</v>
      </c>
      <c r="J5080" t="s" s="4">
        <v>43</v>
      </c>
      <c r="K5080" t="s" s="4">
        <v>43</v>
      </c>
      <c r="L5080" t="s" s="4">
        <v>43</v>
      </c>
      <c r="M5080" t="s" s="4">
        <v>43</v>
      </c>
      <c r="N5080" t="s" s="4">
        <v>43</v>
      </c>
    </row>
    <row r="5081" ht="45.0" customHeight="true">
      <c r="A5081" t="s" s="4">
        <v>92</v>
      </c>
      <c r="B5081" t="s" s="4">
        <v>7576</v>
      </c>
      <c r="C5081" t="s" s="4">
        <v>3152</v>
      </c>
      <c r="D5081" t="s" s="4">
        <v>43</v>
      </c>
      <c r="E5081" t="s" s="4">
        <v>43</v>
      </c>
      <c r="F5081" t="s" s="4">
        <v>4274</v>
      </c>
      <c r="G5081" t="s" s="4">
        <v>3714</v>
      </c>
      <c r="H5081" t="s" s="4">
        <v>43</v>
      </c>
      <c r="I5081" t="s" s="4">
        <v>43</v>
      </c>
      <c r="J5081" t="s" s="4">
        <v>43</v>
      </c>
      <c r="K5081" t="s" s="4">
        <v>43</v>
      </c>
      <c r="L5081" t="s" s="4">
        <v>43</v>
      </c>
      <c r="M5081" t="s" s="4">
        <v>43</v>
      </c>
      <c r="N5081" t="s" s="4">
        <v>43</v>
      </c>
    </row>
    <row r="5082" ht="45.0" customHeight="true">
      <c r="A5082" t="s" s="4">
        <v>92</v>
      </c>
      <c r="B5082" t="s" s="4">
        <v>7577</v>
      </c>
      <c r="C5082" t="s" s="4">
        <v>3154</v>
      </c>
      <c r="D5082" t="s" s="4">
        <v>43</v>
      </c>
      <c r="E5082" t="s" s="4">
        <v>43</v>
      </c>
      <c r="F5082" t="s" s="4">
        <v>4274</v>
      </c>
      <c r="G5082" t="s" s="4">
        <v>3718</v>
      </c>
      <c r="H5082" t="s" s="4">
        <v>43</v>
      </c>
      <c r="I5082" t="s" s="4">
        <v>43</v>
      </c>
      <c r="J5082" t="s" s="4">
        <v>43</v>
      </c>
      <c r="K5082" t="s" s="4">
        <v>43</v>
      </c>
      <c r="L5082" t="s" s="4">
        <v>43</v>
      </c>
      <c r="M5082" t="s" s="4">
        <v>43</v>
      </c>
      <c r="N5082" t="s" s="4">
        <v>43</v>
      </c>
    </row>
    <row r="5083" ht="45.0" customHeight="true">
      <c r="A5083" t="s" s="4">
        <v>92</v>
      </c>
      <c r="B5083" t="s" s="4">
        <v>7578</v>
      </c>
      <c r="C5083" t="s" s="4">
        <v>1862</v>
      </c>
      <c r="D5083" t="s" s="4">
        <v>43</v>
      </c>
      <c r="E5083" t="s" s="4">
        <v>43</v>
      </c>
      <c r="F5083" t="s" s="4">
        <v>4274</v>
      </c>
      <c r="G5083" t="s" s="4">
        <v>3718</v>
      </c>
      <c r="H5083" t="s" s="4">
        <v>43</v>
      </c>
      <c r="I5083" t="s" s="4">
        <v>43</v>
      </c>
      <c r="J5083" t="s" s="4">
        <v>43</v>
      </c>
      <c r="K5083" t="s" s="4">
        <v>43</v>
      </c>
      <c r="L5083" t="s" s="4">
        <v>43</v>
      </c>
      <c r="M5083" t="s" s="4">
        <v>43</v>
      </c>
      <c r="N5083" t="s" s="4">
        <v>43</v>
      </c>
    </row>
    <row r="5084" ht="45.0" customHeight="true">
      <c r="A5084" t="s" s="4">
        <v>92</v>
      </c>
      <c r="B5084" t="s" s="4">
        <v>7579</v>
      </c>
      <c r="C5084" t="s" s="4">
        <v>6122</v>
      </c>
      <c r="D5084" t="s" s="4">
        <v>43</v>
      </c>
      <c r="E5084" t="s" s="4">
        <v>43</v>
      </c>
      <c r="F5084" t="s" s="4">
        <v>4274</v>
      </c>
      <c r="G5084" t="s" s="4">
        <v>3718</v>
      </c>
      <c r="H5084" t="s" s="4">
        <v>43</v>
      </c>
      <c r="I5084" t="s" s="4">
        <v>43</v>
      </c>
      <c r="J5084" t="s" s="4">
        <v>43</v>
      </c>
      <c r="K5084" t="s" s="4">
        <v>43</v>
      </c>
      <c r="L5084" t="s" s="4">
        <v>43</v>
      </c>
      <c r="M5084" t="s" s="4">
        <v>43</v>
      </c>
      <c r="N5084" t="s" s="4">
        <v>43</v>
      </c>
    </row>
    <row r="5085" ht="45.0" customHeight="true">
      <c r="A5085" t="s" s="4">
        <v>92</v>
      </c>
      <c r="B5085" t="s" s="4">
        <v>7580</v>
      </c>
      <c r="C5085" t="s" s="4">
        <v>3159</v>
      </c>
      <c r="D5085" t="s" s="4">
        <v>43</v>
      </c>
      <c r="E5085" t="s" s="4">
        <v>43</v>
      </c>
      <c r="F5085" t="s" s="4">
        <v>4274</v>
      </c>
      <c r="G5085" t="s" s="4">
        <v>3718</v>
      </c>
      <c r="H5085" t="s" s="4">
        <v>43</v>
      </c>
      <c r="I5085" t="s" s="4">
        <v>43</v>
      </c>
      <c r="J5085" t="s" s="4">
        <v>43</v>
      </c>
      <c r="K5085" t="s" s="4">
        <v>43</v>
      </c>
      <c r="L5085" t="s" s="4">
        <v>43</v>
      </c>
      <c r="M5085" t="s" s="4">
        <v>43</v>
      </c>
      <c r="N5085" t="s" s="4">
        <v>43</v>
      </c>
    </row>
    <row r="5086" ht="45.0" customHeight="true">
      <c r="A5086" t="s" s="4">
        <v>92</v>
      </c>
      <c r="B5086" t="s" s="4">
        <v>7581</v>
      </c>
      <c r="C5086" t="s" s="4">
        <v>3161</v>
      </c>
      <c r="D5086" t="s" s="4">
        <v>43</v>
      </c>
      <c r="E5086" t="s" s="4">
        <v>43</v>
      </c>
      <c r="F5086" t="s" s="4">
        <v>4274</v>
      </c>
      <c r="G5086" t="s" s="4">
        <v>3718</v>
      </c>
      <c r="H5086" t="s" s="4">
        <v>43</v>
      </c>
      <c r="I5086" t="s" s="4">
        <v>43</v>
      </c>
      <c r="J5086" t="s" s="4">
        <v>43</v>
      </c>
      <c r="K5086" t="s" s="4">
        <v>43</v>
      </c>
      <c r="L5086" t="s" s="4">
        <v>43</v>
      </c>
      <c r="M5086" t="s" s="4">
        <v>43</v>
      </c>
      <c r="N5086" t="s" s="4">
        <v>43</v>
      </c>
    </row>
    <row r="5087" ht="45.0" customHeight="true">
      <c r="A5087" t="s" s="4">
        <v>92</v>
      </c>
      <c r="B5087" t="s" s="4">
        <v>7582</v>
      </c>
      <c r="C5087" t="s" s="4">
        <v>3163</v>
      </c>
      <c r="D5087" t="s" s="4">
        <v>43</v>
      </c>
      <c r="E5087" t="s" s="4">
        <v>43</v>
      </c>
      <c r="F5087" t="s" s="4">
        <v>4274</v>
      </c>
      <c r="G5087" t="s" s="4">
        <v>3714</v>
      </c>
      <c r="H5087" t="s" s="4">
        <v>43</v>
      </c>
      <c r="I5087" t="s" s="4">
        <v>43</v>
      </c>
      <c r="J5087" t="s" s="4">
        <v>43</v>
      </c>
      <c r="K5087" t="s" s="4">
        <v>43</v>
      </c>
      <c r="L5087" t="s" s="4">
        <v>43</v>
      </c>
      <c r="M5087" t="s" s="4">
        <v>43</v>
      </c>
      <c r="N5087" t="s" s="4">
        <v>43</v>
      </c>
    </row>
    <row r="5088" ht="45.0" customHeight="true">
      <c r="A5088" t="s" s="4">
        <v>92</v>
      </c>
      <c r="B5088" t="s" s="4">
        <v>7583</v>
      </c>
      <c r="C5088" t="s" s="4">
        <v>3165</v>
      </c>
      <c r="D5088" t="s" s="4">
        <v>43</v>
      </c>
      <c r="E5088" t="s" s="4">
        <v>43</v>
      </c>
      <c r="F5088" t="s" s="4">
        <v>4274</v>
      </c>
      <c r="G5088" t="s" s="4">
        <v>3714</v>
      </c>
      <c r="H5088" t="s" s="4">
        <v>43</v>
      </c>
      <c r="I5088" t="s" s="4">
        <v>43</v>
      </c>
      <c r="J5088" t="s" s="4">
        <v>43</v>
      </c>
      <c r="K5088" t="s" s="4">
        <v>43</v>
      </c>
      <c r="L5088" t="s" s="4">
        <v>43</v>
      </c>
      <c r="M5088" t="s" s="4">
        <v>43</v>
      </c>
      <c r="N5088" t="s" s="4">
        <v>43</v>
      </c>
    </row>
    <row r="5089" ht="45.0" customHeight="true">
      <c r="A5089" t="s" s="4">
        <v>92</v>
      </c>
      <c r="B5089" t="s" s="4">
        <v>7584</v>
      </c>
      <c r="C5089" t="s" s="4">
        <v>3167</v>
      </c>
      <c r="D5089" t="s" s="4">
        <v>43</v>
      </c>
      <c r="E5089" t="s" s="4">
        <v>43</v>
      </c>
      <c r="F5089" t="s" s="4">
        <v>4274</v>
      </c>
      <c r="G5089" t="s" s="4">
        <v>3718</v>
      </c>
      <c r="H5089" t="s" s="4">
        <v>43</v>
      </c>
      <c r="I5089" t="s" s="4">
        <v>43</v>
      </c>
      <c r="J5089" t="s" s="4">
        <v>43</v>
      </c>
      <c r="K5089" t="s" s="4">
        <v>43</v>
      </c>
      <c r="L5089" t="s" s="4">
        <v>43</v>
      </c>
      <c r="M5089" t="s" s="4">
        <v>43</v>
      </c>
      <c r="N5089" t="s" s="4">
        <v>43</v>
      </c>
    </row>
    <row r="5090" ht="45.0" customHeight="true">
      <c r="A5090" t="s" s="4">
        <v>92</v>
      </c>
      <c r="B5090" t="s" s="4">
        <v>7585</v>
      </c>
      <c r="C5090" t="s" s="4">
        <v>6129</v>
      </c>
      <c r="D5090" t="s" s="4">
        <v>43</v>
      </c>
      <c r="E5090" t="s" s="4">
        <v>43</v>
      </c>
      <c r="F5090" t="s" s="4">
        <v>4274</v>
      </c>
      <c r="G5090" t="s" s="4">
        <v>3714</v>
      </c>
      <c r="H5090" t="s" s="4">
        <v>43</v>
      </c>
      <c r="I5090" t="s" s="4">
        <v>43</v>
      </c>
      <c r="J5090" t="s" s="4">
        <v>43</v>
      </c>
      <c r="K5090" t="s" s="4">
        <v>43</v>
      </c>
      <c r="L5090" t="s" s="4">
        <v>43</v>
      </c>
      <c r="M5090" t="s" s="4">
        <v>43</v>
      </c>
      <c r="N5090" t="s" s="4">
        <v>43</v>
      </c>
    </row>
    <row r="5091" ht="45.0" customHeight="true">
      <c r="A5091" t="s" s="4">
        <v>92</v>
      </c>
      <c r="B5091" t="s" s="4">
        <v>7586</v>
      </c>
      <c r="C5091" t="s" s="4">
        <v>6131</v>
      </c>
      <c r="D5091" t="s" s="4">
        <v>43</v>
      </c>
      <c r="E5091" t="s" s="4">
        <v>43</v>
      </c>
      <c r="F5091" t="s" s="4">
        <v>4274</v>
      </c>
      <c r="G5091" t="s" s="4">
        <v>3714</v>
      </c>
      <c r="H5091" t="s" s="4">
        <v>43</v>
      </c>
      <c r="I5091" t="s" s="4">
        <v>43</v>
      </c>
      <c r="J5091" t="s" s="4">
        <v>43</v>
      </c>
      <c r="K5091" t="s" s="4">
        <v>43</v>
      </c>
      <c r="L5091" t="s" s="4">
        <v>43</v>
      </c>
      <c r="M5091" t="s" s="4">
        <v>43</v>
      </c>
      <c r="N5091" t="s" s="4">
        <v>43</v>
      </c>
    </row>
    <row r="5092" ht="45.0" customHeight="true">
      <c r="A5092" t="s" s="4">
        <v>92</v>
      </c>
      <c r="B5092" t="s" s="4">
        <v>7587</v>
      </c>
      <c r="C5092" t="s" s="4">
        <v>6133</v>
      </c>
      <c r="D5092" t="s" s="4">
        <v>43</v>
      </c>
      <c r="E5092" t="s" s="4">
        <v>43</v>
      </c>
      <c r="F5092" t="s" s="4">
        <v>4274</v>
      </c>
      <c r="G5092" t="s" s="4">
        <v>3714</v>
      </c>
      <c r="H5092" t="s" s="4">
        <v>43</v>
      </c>
      <c r="I5092" t="s" s="4">
        <v>43</v>
      </c>
      <c r="J5092" t="s" s="4">
        <v>43</v>
      </c>
      <c r="K5092" t="s" s="4">
        <v>43</v>
      </c>
      <c r="L5092" t="s" s="4">
        <v>43</v>
      </c>
      <c r="M5092" t="s" s="4">
        <v>43</v>
      </c>
      <c r="N5092" t="s" s="4">
        <v>43</v>
      </c>
    </row>
    <row r="5093" ht="45.0" customHeight="true">
      <c r="A5093" t="s" s="4">
        <v>92</v>
      </c>
      <c r="B5093" t="s" s="4">
        <v>7588</v>
      </c>
      <c r="C5093" t="s" s="4">
        <v>5567</v>
      </c>
      <c r="D5093" t="s" s="4">
        <v>43</v>
      </c>
      <c r="E5093" t="s" s="4">
        <v>43</v>
      </c>
      <c r="F5093" t="s" s="4">
        <v>4274</v>
      </c>
      <c r="G5093" t="s" s="4">
        <v>3714</v>
      </c>
      <c r="H5093" t="s" s="4">
        <v>43</v>
      </c>
      <c r="I5093" t="s" s="4">
        <v>43</v>
      </c>
      <c r="J5093" t="s" s="4">
        <v>43</v>
      </c>
      <c r="K5093" t="s" s="4">
        <v>43</v>
      </c>
      <c r="L5093" t="s" s="4">
        <v>43</v>
      </c>
      <c r="M5093" t="s" s="4">
        <v>43</v>
      </c>
      <c r="N5093" t="s" s="4">
        <v>43</v>
      </c>
    </row>
    <row r="5094" ht="45.0" customHeight="true">
      <c r="A5094" t="s" s="4">
        <v>92</v>
      </c>
      <c r="B5094" t="s" s="4">
        <v>7589</v>
      </c>
      <c r="C5094" t="s" s="4">
        <v>5569</v>
      </c>
      <c r="D5094" t="s" s="4">
        <v>43</v>
      </c>
      <c r="E5094" t="s" s="4">
        <v>43</v>
      </c>
      <c r="F5094" t="s" s="4">
        <v>4274</v>
      </c>
      <c r="G5094" t="s" s="4">
        <v>3718</v>
      </c>
      <c r="H5094" t="s" s="4">
        <v>43</v>
      </c>
      <c r="I5094" t="s" s="4">
        <v>43</v>
      </c>
      <c r="J5094" t="s" s="4">
        <v>43</v>
      </c>
      <c r="K5094" t="s" s="4">
        <v>43</v>
      </c>
      <c r="L5094" t="s" s="4">
        <v>43</v>
      </c>
      <c r="M5094" t="s" s="4">
        <v>43</v>
      </c>
      <c r="N5094" t="s" s="4">
        <v>43</v>
      </c>
    </row>
    <row r="5095" ht="45.0" customHeight="true">
      <c r="A5095" t="s" s="4">
        <v>92</v>
      </c>
      <c r="B5095" t="s" s="4">
        <v>7590</v>
      </c>
      <c r="C5095" t="s" s="4">
        <v>1473</v>
      </c>
      <c r="D5095" t="s" s="4">
        <v>43</v>
      </c>
      <c r="E5095" t="s" s="4">
        <v>43</v>
      </c>
      <c r="F5095" t="s" s="4">
        <v>4274</v>
      </c>
      <c r="G5095" t="s" s="4">
        <v>3718</v>
      </c>
      <c r="H5095" t="s" s="4">
        <v>43</v>
      </c>
      <c r="I5095" t="s" s="4">
        <v>43</v>
      </c>
      <c r="J5095" t="s" s="4">
        <v>43</v>
      </c>
      <c r="K5095" t="s" s="4">
        <v>43</v>
      </c>
      <c r="L5095" t="s" s="4">
        <v>43</v>
      </c>
      <c r="M5095" t="s" s="4">
        <v>43</v>
      </c>
      <c r="N5095" t="s" s="4">
        <v>43</v>
      </c>
    </row>
    <row r="5096" ht="45.0" customHeight="true">
      <c r="A5096" t="s" s="4">
        <v>92</v>
      </c>
      <c r="B5096" t="s" s="4">
        <v>7591</v>
      </c>
      <c r="C5096" t="s" s="4">
        <v>1237</v>
      </c>
      <c r="D5096" t="s" s="4">
        <v>43</v>
      </c>
      <c r="E5096" t="s" s="4">
        <v>43</v>
      </c>
      <c r="F5096" t="s" s="4">
        <v>4274</v>
      </c>
      <c r="G5096" t="s" s="4">
        <v>3714</v>
      </c>
      <c r="H5096" t="s" s="4">
        <v>43</v>
      </c>
      <c r="I5096" t="s" s="4">
        <v>43</v>
      </c>
      <c r="J5096" t="s" s="4">
        <v>43</v>
      </c>
      <c r="K5096" t="s" s="4">
        <v>43</v>
      </c>
      <c r="L5096" t="s" s="4">
        <v>43</v>
      </c>
      <c r="M5096" t="s" s="4">
        <v>43</v>
      </c>
      <c r="N5096" t="s" s="4">
        <v>43</v>
      </c>
    </row>
    <row r="5097" ht="45.0" customHeight="true">
      <c r="A5097" t="s" s="4">
        <v>92</v>
      </c>
      <c r="B5097" t="s" s="4">
        <v>7592</v>
      </c>
      <c r="C5097" t="s" s="4">
        <v>1476</v>
      </c>
      <c r="D5097" t="s" s="4">
        <v>43</v>
      </c>
      <c r="E5097" t="s" s="4">
        <v>43</v>
      </c>
      <c r="F5097" t="s" s="4">
        <v>4274</v>
      </c>
      <c r="G5097" t="s" s="4">
        <v>3718</v>
      </c>
      <c r="H5097" t="s" s="4">
        <v>43</v>
      </c>
      <c r="I5097" t="s" s="4">
        <v>43</v>
      </c>
      <c r="J5097" t="s" s="4">
        <v>43</v>
      </c>
      <c r="K5097" t="s" s="4">
        <v>43</v>
      </c>
      <c r="L5097" t="s" s="4">
        <v>43</v>
      </c>
      <c r="M5097" t="s" s="4">
        <v>43</v>
      </c>
      <c r="N5097" t="s" s="4">
        <v>43</v>
      </c>
    </row>
    <row r="5098" ht="45.0" customHeight="true">
      <c r="A5098" t="s" s="4">
        <v>92</v>
      </c>
      <c r="B5098" t="s" s="4">
        <v>7593</v>
      </c>
      <c r="C5098" t="s" s="4">
        <v>1478</v>
      </c>
      <c r="D5098" t="s" s="4">
        <v>43</v>
      </c>
      <c r="E5098" t="s" s="4">
        <v>43</v>
      </c>
      <c r="F5098" t="s" s="4">
        <v>4274</v>
      </c>
      <c r="G5098" t="s" s="4">
        <v>3718</v>
      </c>
      <c r="H5098" t="s" s="4">
        <v>43</v>
      </c>
      <c r="I5098" t="s" s="4">
        <v>43</v>
      </c>
      <c r="J5098" t="s" s="4">
        <v>43</v>
      </c>
      <c r="K5098" t="s" s="4">
        <v>43</v>
      </c>
      <c r="L5098" t="s" s="4">
        <v>43</v>
      </c>
      <c r="M5098" t="s" s="4">
        <v>43</v>
      </c>
      <c r="N5098" t="s" s="4">
        <v>43</v>
      </c>
    </row>
    <row r="5099" ht="45.0" customHeight="true">
      <c r="A5099" t="s" s="4">
        <v>92</v>
      </c>
      <c r="B5099" t="s" s="4">
        <v>7594</v>
      </c>
      <c r="C5099" t="s" s="4">
        <v>1484</v>
      </c>
      <c r="D5099" t="s" s="4">
        <v>43</v>
      </c>
      <c r="E5099" t="s" s="4">
        <v>43</v>
      </c>
      <c r="F5099" t="s" s="4">
        <v>4274</v>
      </c>
      <c r="G5099" t="s" s="4">
        <v>3718</v>
      </c>
      <c r="H5099" t="s" s="4">
        <v>43</v>
      </c>
      <c r="I5099" t="s" s="4">
        <v>43</v>
      </c>
      <c r="J5099" t="s" s="4">
        <v>43</v>
      </c>
      <c r="K5099" t="s" s="4">
        <v>43</v>
      </c>
      <c r="L5099" t="s" s="4">
        <v>43</v>
      </c>
      <c r="M5099" t="s" s="4">
        <v>43</v>
      </c>
      <c r="N5099" t="s" s="4">
        <v>43</v>
      </c>
    </row>
    <row r="5100" ht="45.0" customHeight="true">
      <c r="A5100" t="s" s="4">
        <v>92</v>
      </c>
      <c r="B5100" t="s" s="4">
        <v>7595</v>
      </c>
      <c r="C5100" t="s" s="4">
        <v>1208</v>
      </c>
      <c r="D5100" t="s" s="4">
        <v>43</v>
      </c>
      <c r="E5100" t="s" s="4">
        <v>43</v>
      </c>
      <c r="F5100" t="s" s="4">
        <v>4274</v>
      </c>
      <c r="G5100" t="s" s="4">
        <v>3714</v>
      </c>
      <c r="H5100" t="s" s="4">
        <v>43</v>
      </c>
      <c r="I5100" t="s" s="4">
        <v>43</v>
      </c>
      <c r="J5100" t="s" s="4">
        <v>43</v>
      </c>
      <c r="K5100" t="s" s="4">
        <v>43</v>
      </c>
      <c r="L5100" t="s" s="4">
        <v>43</v>
      </c>
      <c r="M5100" t="s" s="4">
        <v>43</v>
      </c>
      <c r="N5100" t="s" s="4">
        <v>43</v>
      </c>
    </row>
    <row r="5101" ht="45.0" customHeight="true">
      <c r="A5101" t="s" s="4">
        <v>92</v>
      </c>
      <c r="B5101" t="s" s="4">
        <v>7596</v>
      </c>
      <c r="C5101" t="s" s="4">
        <v>1487</v>
      </c>
      <c r="D5101" t="s" s="4">
        <v>43</v>
      </c>
      <c r="E5101" t="s" s="4">
        <v>43</v>
      </c>
      <c r="F5101" t="s" s="4">
        <v>4274</v>
      </c>
      <c r="G5101" t="s" s="4">
        <v>3718</v>
      </c>
      <c r="H5101" t="s" s="4">
        <v>43</v>
      </c>
      <c r="I5101" t="s" s="4">
        <v>43</v>
      </c>
      <c r="J5101" t="s" s="4">
        <v>43</v>
      </c>
      <c r="K5101" t="s" s="4">
        <v>43</v>
      </c>
      <c r="L5101" t="s" s="4">
        <v>43</v>
      </c>
      <c r="M5101" t="s" s="4">
        <v>43</v>
      </c>
      <c r="N5101" t="s" s="4">
        <v>43</v>
      </c>
    </row>
    <row r="5102" ht="45.0" customHeight="true">
      <c r="A5102" t="s" s="4">
        <v>92</v>
      </c>
      <c r="B5102" t="s" s="4">
        <v>7597</v>
      </c>
      <c r="C5102" t="s" s="4">
        <v>700</v>
      </c>
      <c r="D5102" t="s" s="4">
        <v>43</v>
      </c>
      <c r="E5102" t="s" s="4">
        <v>43</v>
      </c>
      <c r="F5102" t="s" s="4">
        <v>4274</v>
      </c>
      <c r="G5102" t="s" s="4">
        <v>3714</v>
      </c>
      <c r="H5102" t="s" s="4">
        <v>43</v>
      </c>
      <c r="I5102" t="s" s="4">
        <v>43</v>
      </c>
      <c r="J5102" t="s" s="4">
        <v>43</v>
      </c>
      <c r="K5102" t="s" s="4">
        <v>43</v>
      </c>
      <c r="L5102" t="s" s="4">
        <v>43</v>
      </c>
      <c r="M5102" t="s" s="4">
        <v>43</v>
      </c>
      <c r="N5102" t="s" s="4">
        <v>43</v>
      </c>
    </row>
    <row r="5103" ht="45.0" customHeight="true">
      <c r="A5103" t="s" s="4">
        <v>92</v>
      </c>
      <c r="B5103" t="s" s="4">
        <v>7598</v>
      </c>
      <c r="C5103" t="s" s="4">
        <v>4462</v>
      </c>
      <c r="D5103" t="s" s="4">
        <v>43</v>
      </c>
      <c r="E5103" t="s" s="4">
        <v>43</v>
      </c>
      <c r="F5103" t="s" s="4">
        <v>4274</v>
      </c>
      <c r="G5103" t="s" s="4">
        <v>3718</v>
      </c>
      <c r="H5103" t="s" s="4">
        <v>43</v>
      </c>
      <c r="I5103" t="s" s="4">
        <v>43</v>
      </c>
      <c r="J5103" t="s" s="4">
        <v>43</v>
      </c>
      <c r="K5103" t="s" s="4">
        <v>43</v>
      </c>
      <c r="L5103" t="s" s="4">
        <v>43</v>
      </c>
      <c r="M5103" t="s" s="4">
        <v>43</v>
      </c>
      <c r="N5103" t="s" s="4">
        <v>43</v>
      </c>
    </row>
    <row r="5104" ht="45.0" customHeight="true">
      <c r="A5104" t="s" s="4">
        <v>92</v>
      </c>
      <c r="B5104" t="s" s="4">
        <v>7599</v>
      </c>
      <c r="C5104" t="s" s="4">
        <v>1491</v>
      </c>
      <c r="D5104" t="s" s="4">
        <v>43</v>
      </c>
      <c r="E5104" t="s" s="4">
        <v>43</v>
      </c>
      <c r="F5104" t="s" s="4">
        <v>4274</v>
      </c>
      <c r="G5104" t="s" s="4">
        <v>3718</v>
      </c>
      <c r="H5104" t="s" s="4">
        <v>43</v>
      </c>
      <c r="I5104" t="s" s="4">
        <v>43</v>
      </c>
      <c r="J5104" t="s" s="4">
        <v>43</v>
      </c>
      <c r="K5104" t="s" s="4">
        <v>43</v>
      </c>
      <c r="L5104" t="s" s="4">
        <v>43</v>
      </c>
      <c r="M5104" t="s" s="4">
        <v>43</v>
      </c>
      <c r="N5104" t="s" s="4">
        <v>43</v>
      </c>
    </row>
    <row r="5105" ht="45.0" customHeight="true">
      <c r="A5105" t="s" s="4">
        <v>92</v>
      </c>
      <c r="B5105" t="s" s="4">
        <v>7600</v>
      </c>
      <c r="C5105" t="s" s="4">
        <v>4465</v>
      </c>
      <c r="D5105" t="s" s="4">
        <v>43</v>
      </c>
      <c r="E5105" t="s" s="4">
        <v>43</v>
      </c>
      <c r="F5105" t="s" s="4">
        <v>4274</v>
      </c>
      <c r="G5105" t="s" s="4">
        <v>3718</v>
      </c>
      <c r="H5105" t="s" s="4">
        <v>43</v>
      </c>
      <c r="I5105" t="s" s="4">
        <v>43</v>
      </c>
      <c r="J5105" t="s" s="4">
        <v>43</v>
      </c>
      <c r="K5105" t="s" s="4">
        <v>43</v>
      </c>
      <c r="L5105" t="s" s="4">
        <v>43</v>
      </c>
      <c r="M5105" t="s" s="4">
        <v>43</v>
      </c>
      <c r="N5105" t="s" s="4">
        <v>43</v>
      </c>
    </row>
    <row r="5106" ht="45.0" customHeight="true">
      <c r="A5106" t="s" s="4">
        <v>92</v>
      </c>
      <c r="B5106" t="s" s="4">
        <v>7601</v>
      </c>
      <c r="C5106" t="s" s="4">
        <v>1495</v>
      </c>
      <c r="D5106" t="s" s="4">
        <v>43</v>
      </c>
      <c r="E5106" t="s" s="4">
        <v>43</v>
      </c>
      <c r="F5106" t="s" s="4">
        <v>4274</v>
      </c>
      <c r="G5106" t="s" s="4">
        <v>3714</v>
      </c>
      <c r="H5106" t="s" s="4">
        <v>43</v>
      </c>
      <c r="I5106" t="s" s="4">
        <v>43</v>
      </c>
      <c r="J5106" t="s" s="4">
        <v>43</v>
      </c>
      <c r="K5106" t="s" s="4">
        <v>43</v>
      </c>
      <c r="L5106" t="s" s="4">
        <v>43</v>
      </c>
      <c r="M5106" t="s" s="4">
        <v>43</v>
      </c>
      <c r="N5106" t="s" s="4">
        <v>43</v>
      </c>
    </row>
    <row r="5107" ht="45.0" customHeight="true">
      <c r="A5107" t="s" s="4">
        <v>92</v>
      </c>
      <c r="B5107" t="s" s="4">
        <v>7602</v>
      </c>
      <c r="C5107" t="s" s="4">
        <v>1497</v>
      </c>
      <c r="D5107" t="s" s="4">
        <v>43</v>
      </c>
      <c r="E5107" t="s" s="4">
        <v>43</v>
      </c>
      <c r="F5107" t="s" s="4">
        <v>4274</v>
      </c>
      <c r="G5107" t="s" s="4">
        <v>3718</v>
      </c>
      <c r="H5107" t="s" s="4">
        <v>43</v>
      </c>
      <c r="I5107" t="s" s="4">
        <v>43</v>
      </c>
      <c r="J5107" t="s" s="4">
        <v>43</v>
      </c>
      <c r="K5107" t="s" s="4">
        <v>43</v>
      </c>
      <c r="L5107" t="s" s="4">
        <v>43</v>
      </c>
      <c r="M5107" t="s" s="4">
        <v>43</v>
      </c>
      <c r="N5107" t="s" s="4">
        <v>43</v>
      </c>
    </row>
    <row r="5108" ht="45.0" customHeight="true">
      <c r="A5108" t="s" s="4">
        <v>92</v>
      </c>
      <c r="B5108" t="s" s="4">
        <v>7603</v>
      </c>
      <c r="C5108" t="s" s="4">
        <v>1499</v>
      </c>
      <c r="D5108" t="s" s="4">
        <v>43</v>
      </c>
      <c r="E5108" t="s" s="4">
        <v>43</v>
      </c>
      <c r="F5108" t="s" s="4">
        <v>4274</v>
      </c>
      <c r="G5108" t="s" s="4">
        <v>3718</v>
      </c>
      <c r="H5108" t="s" s="4">
        <v>43</v>
      </c>
      <c r="I5108" t="s" s="4">
        <v>43</v>
      </c>
      <c r="J5108" t="s" s="4">
        <v>43</v>
      </c>
      <c r="K5108" t="s" s="4">
        <v>43</v>
      </c>
      <c r="L5108" t="s" s="4">
        <v>43</v>
      </c>
      <c r="M5108" t="s" s="4">
        <v>43</v>
      </c>
      <c r="N5108" t="s" s="4">
        <v>43</v>
      </c>
    </row>
    <row r="5109" ht="45.0" customHeight="true">
      <c r="A5109" t="s" s="4">
        <v>92</v>
      </c>
      <c r="B5109" t="s" s="4">
        <v>7604</v>
      </c>
      <c r="C5109" t="s" s="4">
        <v>656</v>
      </c>
      <c r="D5109" t="s" s="4">
        <v>43</v>
      </c>
      <c r="E5109" t="s" s="4">
        <v>43</v>
      </c>
      <c r="F5109" t="s" s="4">
        <v>4274</v>
      </c>
      <c r="G5109" t="s" s="4">
        <v>3718</v>
      </c>
      <c r="H5109" t="s" s="4">
        <v>43</v>
      </c>
      <c r="I5109" t="s" s="4">
        <v>43</v>
      </c>
      <c r="J5109" t="s" s="4">
        <v>43</v>
      </c>
      <c r="K5109" t="s" s="4">
        <v>43</v>
      </c>
      <c r="L5109" t="s" s="4">
        <v>43</v>
      </c>
      <c r="M5109" t="s" s="4">
        <v>43</v>
      </c>
      <c r="N5109" t="s" s="4">
        <v>43</v>
      </c>
    </row>
    <row r="5110" ht="45.0" customHeight="true">
      <c r="A5110" t="s" s="4">
        <v>92</v>
      </c>
      <c r="B5110" t="s" s="4">
        <v>7605</v>
      </c>
      <c r="C5110" t="s" s="4">
        <v>1502</v>
      </c>
      <c r="D5110" t="s" s="4">
        <v>43</v>
      </c>
      <c r="E5110" t="s" s="4">
        <v>43</v>
      </c>
      <c r="F5110" t="s" s="4">
        <v>4274</v>
      </c>
      <c r="G5110" t="s" s="4">
        <v>3718</v>
      </c>
      <c r="H5110" t="s" s="4">
        <v>43</v>
      </c>
      <c r="I5110" t="s" s="4">
        <v>43</v>
      </c>
      <c r="J5110" t="s" s="4">
        <v>43</v>
      </c>
      <c r="K5110" t="s" s="4">
        <v>43</v>
      </c>
      <c r="L5110" t="s" s="4">
        <v>43</v>
      </c>
      <c r="M5110" t="s" s="4">
        <v>43</v>
      </c>
      <c r="N5110" t="s" s="4">
        <v>43</v>
      </c>
    </row>
    <row r="5111" ht="45.0" customHeight="true">
      <c r="A5111" t="s" s="4">
        <v>92</v>
      </c>
      <c r="B5111" t="s" s="4">
        <v>7606</v>
      </c>
      <c r="C5111" t="s" s="4">
        <v>1504</v>
      </c>
      <c r="D5111" t="s" s="4">
        <v>43</v>
      </c>
      <c r="E5111" t="s" s="4">
        <v>43</v>
      </c>
      <c r="F5111" t="s" s="4">
        <v>4274</v>
      </c>
      <c r="G5111" t="s" s="4">
        <v>3714</v>
      </c>
      <c r="H5111" t="s" s="4">
        <v>43</v>
      </c>
      <c r="I5111" t="s" s="4">
        <v>43</v>
      </c>
      <c r="J5111" t="s" s="4">
        <v>43</v>
      </c>
      <c r="K5111" t="s" s="4">
        <v>43</v>
      </c>
      <c r="L5111" t="s" s="4">
        <v>43</v>
      </c>
      <c r="M5111" t="s" s="4">
        <v>43</v>
      </c>
      <c r="N5111" t="s" s="4">
        <v>43</v>
      </c>
    </row>
    <row r="5112" ht="45.0" customHeight="true">
      <c r="A5112" t="s" s="4">
        <v>92</v>
      </c>
      <c r="B5112" t="s" s="4">
        <v>7607</v>
      </c>
      <c r="C5112" t="s" s="4">
        <v>4473</v>
      </c>
      <c r="D5112" t="s" s="4">
        <v>43</v>
      </c>
      <c r="E5112" t="s" s="4">
        <v>43</v>
      </c>
      <c r="F5112" t="s" s="4">
        <v>4274</v>
      </c>
      <c r="G5112" t="s" s="4">
        <v>3714</v>
      </c>
      <c r="H5112" t="s" s="4">
        <v>43</v>
      </c>
      <c r="I5112" t="s" s="4">
        <v>43</v>
      </c>
      <c r="J5112" t="s" s="4">
        <v>43</v>
      </c>
      <c r="K5112" t="s" s="4">
        <v>43</v>
      </c>
      <c r="L5112" t="s" s="4">
        <v>43</v>
      </c>
      <c r="M5112" t="s" s="4">
        <v>43</v>
      </c>
      <c r="N5112" t="s" s="4">
        <v>43</v>
      </c>
    </row>
    <row r="5113" ht="45.0" customHeight="true">
      <c r="A5113" t="s" s="4">
        <v>92</v>
      </c>
      <c r="B5113" t="s" s="4">
        <v>7608</v>
      </c>
      <c r="C5113" t="s" s="4">
        <v>4475</v>
      </c>
      <c r="D5113" t="s" s="4">
        <v>43</v>
      </c>
      <c r="E5113" t="s" s="4">
        <v>43</v>
      </c>
      <c r="F5113" t="s" s="4">
        <v>4274</v>
      </c>
      <c r="G5113" t="s" s="4">
        <v>3714</v>
      </c>
      <c r="H5113" t="s" s="4">
        <v>43</v>
      </c>
      <c r="I5113" t="s" s="4">
        <v>43</v>
      </c>
      <c r="J5113" t="s" s="4">
        <v>43</v>
      </c>
      <c r="K5113" t="s" s="4">
        <v>43</v>
      </c>
      <c r="L5113" t="s" s="4">
        <v>43</v>
      </c>
      <c r="M5113" t="s" s="4">
        <v>43</v>
      </c>
      <c r="N5113" t="s" s="4">
        <v>43</v>
      </c>
    </row>
    <row r="5114" ht="45.0" customHeight="true">
      <c r="A5114" t="s" s="4">
        <v>92</v>
      </c>
      <c r="B5114" t="s" s="4">
        <v>7609</v>
      </c>
      <c r="C5114" t="s" s="4">
        <v>4477</v>
      </c>
      <c r="D5114" t="s" s="4">
        <v>43</v>
      </c>
      <c r="E5114" t="s" s="4">
        <v>43</v>
      </c>
      <c r="F5114" t="s" s="4">
        <v>4274</v>
      </c>
      <c r="G5114" t="s" s="4">
        <v>3714</v>
      </c>
      <c r="H5114" t="s" s="4">
        <v>43</v>
      </c>
      <c r="I5114" t="s" s="4">
        <v>43</v>
      </c>
      <c r="J5114" t="s" s="4">
        <v>43</v>
      </c>
      <c r="K5114" t="s" s="4">
        <v>43</v>
      </c>
      <c r="L5114" t="s" s="4">
        <v>43</v>
      </c>
      <c r="M5114" t="s" s="4">
        <v>43</v>
      </c>
      <c r="N5114" t="s" s="4">
        <v>43</v>
      </c>
    </row>
    <row r="5115" ht="45.0" customHeight="true">
      <c r="A5115" t="s" s="4">
        <v>92</v>
      </c>
      <c r="B5115" t="s" s="4">
        <v>7610</v>
      </c>
      <c r="C5115" t="s" s="4">
        <v>4479</v>
      </c>
      <c r="D5115" t="s" s="4">
        <v>43</v>
      </c>
      <c r="E5115" t="s" s="4">
        <v>43</v>
      </c>
      <c r="F5115" t="s" s="4">
        <v>4274</v>
      </c>
      <c r="G5115" t="s" s="4">
        <v>3718</v>
      </c>
      <c r="H5115" t="s" s="4">
        <v>43</v>
      </c>
      <c r="I5115" t="s" s="4">
        <v>43</v>
      </c>
      <c r="J5115" t="s" s="4">
        <v>43</v>
      </c>
      <c r="K5115" t="s" s="4">
        <v>43</v>
      </c>
      <c r="L5115" t="s" s="4">
        <v>43</v>
      </c>
      <c r="M5115" t="s" s="4">
        <v>43</v>
      </c>
      <c r="N5115" t="s" s="4">
        <v>43</v>
      </c>
    </row>
    <row r="5116" ht="45.0" customHeight="true">
      <c r="A5116" t="s" s="4">
        <v>92</v>
      </c>
      <c r="B5116" t="s" s="4">
        <v>7611</v>
      </c>
      <c r="C5116" t="s" s="4">
        <v>4481</v>
      </c>
      <c r="D5116" t="s" s="4">
        <v>43</v>
      </c>
      <c r="E5116" t="s" s="4">
        <v>43</v>
      </c>
      <c r="F5116" t="s" s="4">
        <v>4274</v>
      </c>
      <c r="G5116" t="s" s="4">
        <v>3718</v>
      </c>
      <c r="H5116" t="s" s="4">
        <v>43</v>
      </c>
      <c r="I5116" t="s" s="4">
        <v>43</v>
      </c>
      <c r="J5116" t="s" s="4">
        <v>43</v>
      </c>
      <c r="K5116" t="s" s="4">
        <v>43</v>
      </c>
      <c r="L5116" t="s" s="4">
        <v>43</v>
      </c>
      <c r="M5116" t="s" s="4">
        <v>43</v>
      </c>
      <c r="N5116" t="s" s="4">
        <v>43</v>
      </c>
    </row>
    <row r="5117" ht="45.0" customHeight="true">
      <c r="A5117" t="s" s="4">
        <v>92</v>
      </c>
      <c r="B5117" t="s" s="4">
        <v>7612</v>
      </c>
      <c r="C5117" t="s" s="4">
        <v>616</v>
      </c>
      <c r="D5117" t="s" s="4">
        <v>43</v>
      </c>
      <c r="E5117" t="s" s="4">
        <v>43</v>
      </c>
      <c r="F5117" t="s" s="4">
        <v>4274</v>
      </c>
      <c r="G5117" t="s" s="4">
        <v>3718</v>
      </c>
      <c r="H5117" t="s" s="4">
        <v>43</v>
      </c>
      <c r="I5117" t="s" s="4">
        <v>43</v>
      </c>
      <c r="J5117" t="s" s="4">
        <v>43</v>
      </c>
      <c r="K5117" t="s" s="4">
        <v>43</v>
      </c>
      <c r="L5117" t="s" s="4">
        <v>43</v>
      </c>
      <c r="M5117" t="s" s="4">
        <v>43</v>
      </c>
      <c r="N5117" t="s" s="4">
        <v>43</v>
      </c>
    </row>
    <row r="5118" ht="45.0" customHeight="true">
      <c r="A5118" t="s" s="4">
        <v>92</v>
      </c>
      <c r="B5118" t="s" s="4">
        <v>7613</v>
      </c>
      <c r="C5118" t="s" s="4">
        <v>4588</v>
      </c>
      <c r="D5118" t="s" s="4">
        <v>43</v>
      </c>
      <c r="E5118" t="s" s="4">
        <v>43</v>
      </c>
      <c r="F5118" t="s" s="4">
        <v>4274</v>
      </c>
      <c r="G5118" t="s" s="4">
        <v>3718</v>
      </c>
      <c r="H5118" t="s" s="4">
        <v>43</v>
      </c>
      <c r="I5118" t="s" s="4">
        <v>43</v>
      </c>
      <c r="J5118" t="s" s="4">
        <v>43</v>
      </c>
      <c r="K5118" t="s" s="4">
        <v>43</v>
      </c>
      <c r="L5118" t="s" s="4">
        <v>43</v>
      </c>
      <c r="M5118" t="s" s="4">
        <v>43</v>
      </c>
      <c r="N5118" t="s" s="4">
        <v>43</v>
      </c>
    </row>
    <row r="5119" ht="45.0" customHeight="true">
      <c r="A5119" t="s" s="4">
        <v>92</v>
      </c>
      <c r="B5119" t="s" s="4">
        <v>7614</v>
      </c>
      <c r="C5119" t="s" s="4">
        <v>3561</v>
      </c>
      <c r="D5119" t="s" s="4">
        <v>43</v>
      </c>
      <c r="E5119" t="s" s="4">
        <v>43</v>
      </c>
      <c r="F5119" t="s" s="4">
        <v>4274</v>
      </c>
      <c r="G5119" t="s" s="4">
        <v>3714</v>
      </c>
      <c r="H5119" t="s" s="4">
        <v>43</v>
      </c>
      <c r="I5119" t="s" s="4">
        <v>43</v>
      </c>
      <c r="J5119" t="s" s="4">
        <v>43</v>
      </c>
      <c r="K5119" t="s" s="4">
        <v>43</v>
      </c>
      <c r="L5119" t="s" s="4">
        <v>43</v>
      </c>
      <c r="M5119" t="s" s="4">
        <v>43</v>
      </c>
      <c r="N5119" t="s" s="4">
        <v>43</v>
      </c>
    </row>
    <row r="5120" ht="45.0" customHeight="true">
      <c r="A5120" t="s" s="4">
        <v>92</v>
      </c>
      <c r="B5120" t="s" s="4">
        <v>7615</v>
      </c>
      <c r="C5120" t="s" s="4">
        <v>1495</v>
      </c>
      <c r="D5120" t="s" s="4">
        <v>43</v>
      </c>
      <c r="E5120" t="s" s="4">
        <v>43</v>
      </c>
      <c r="F5120" t="s" s="4">
        <v>4274</v>
      </c>
      <c r="G5120" t="s" s="4">
        <v>3718</v>
      </c>
      <c r="H5120" t="s" s="4">
        <v>43</v>
      </c>
      <c r="I5120" t="s" s="4">
        <v>43</v>
      </c>
      <c r="J5120" t="s" s="4">
        <v>43</v>
      </c>
      <c r="K5120" t="s" s="4">
        <v>43</v>
      </c>
      <c r="L5120" t="s" s="4">
        <v>43</v>
      </c>
      <c r="M5120" t="s" s="4">
        <v>43</v>
      </c>
      <c r="N5120" t="s" s="4">
        <v>43</v>
      </c>
    </row>
    <row r="5121" ht="45.0" customHeight="true">
      <c r="A5121" t="s" s="4">
        <v>92</v>
      </c>
      <c r="B5121" t="s" s="4">
        <v>7616</v>
      </c>
      <c r="C5121" t="s" s="4">
        <v>4592</v>
      </c>
      <c r="D5121" t="s" s="4">
        <v>43</v>
      </c>
      <c r="E5121" t="s" s="4">
        <v>43</v>
      </c>
      <c r="F5121" t="s" s="4">
        <v>4274</v>
      </c>
      <c r="G5121" t="s" s="4">
        <v>3714</v>
      </c>
      <c r="H5121" t="s" s="4">
        <v>43</v>
      </c>
      <c r="I5121" t="s" s="4">
        <v>43</v>
      </c>
      <c r="J5121" t="s" s="4">
        <v>43</v>
      </c>
      <c r="K5121" t="s" s="4">
        <v>43</v>
      </c>
      <c r="L5121" t="s" s="4">
        <v>43</v>
      </c>
      <c r="M5121" t="s" s="4">
        <v>43</v>
      </c>
      <c r="N5121" t="s" s="4">
        <v>43</v>
      </c>
    </row>
    <row r="5122" ht="45.0" customHeight="true">
      <c r="A5122" t="s" s="4">
        <v>92</v>
      </c>
      <c r="B5122" t="s" s="4">
        <v>7617</v>
      </c>
      <c r="C5122" t="s" s="4">
        <v>1692</v>
      </c>
      <c r="D5122" t="s" s="4">
        <v>43</v>
      </c>
      <c r="E5122" t="s" s="4">
        <v>43</v>
      </c>
      <c r="F5122" t="s" s="4">
        <v>4274</v>
      </c>
      <c r="G5122" t="s" s="4">
        <v>3714</v>
      </c>
      <c r="H5122" t="s" s="4">
        <v>43</v>
      </c>
      <c r="I5122" t="s" s="4">
        <v>43</v>
      </c>
      <c r="J5122" t="s" s="4">
        <v>43</v>
      </c>
      <c r="K5122" t="s" s="4">
        <v>43</v>
      </c>
      <c r="L5122" t="s" s="4">
        <v>43</v>
      </c>
      <c r="M5122" t="s" s="4">
        <v>43</v>
      </c>
      <c r="N5122" t="s" s="4">
        <v>43</v>
      </c>
    </row>
    <row r="5123" ht="45.0" customHeight="true">
      <c r="A5123" t="s" s="4">
        <v>92</v>
      </c>
      <c r="B5123" t="s" s="4">
        <v>7618</v>
      </c>
      <c r="C5123" t="s" s="4">
        <v>1138</v>
      </c>
      <c r="D5123" t="s" s="4">
        <v>43</v>
      </c>
      <c r="E5123" t="s" s="4">
        <v>43</v>
      </c>
      <c r="F5123" t="s" s="4">
        <v>4274</v>
      </c>
      <c r="G5123" t="s" s="4">
        <v>3714</v>
      </c>
      <c r="H5123" t="s" s="4">
        <v>43</v>
      </c>
      <c r="I5123" t="s" s="4">
        <v>43</v>
      </c>
      <c r="J5123" t="s" s="4">
        <v>43</v>
      </c>
      <c r="K5123" t="s" s="4">
        <v>43</v>
      </c>
      <c r="L5123" t="s" s="4">
        <v>43</v>
      </c>
      <c r="M5123" t="s" s="4">
        <v>43</v>
      </c>
      <c r="N5123" t="s" s="4">
        <v>43</v>
      </c>
    </row>
    <row r="5124" ht="45.0" customHeight="true">
      <c r="A5124" t="s" s="4">
        <v>92</v>
      </c>
      <c r="B5124" t="s" s="4">
        <v>7619</v>
      </c>
      <c r="C5124" t="s" s="4">
        <v>1873</v>
      </c>
      <c r="D5124" t="s" s="4">
        <v>43</v>
      </c>
      <c r="E5124" t="s" s="4">
        <v>43</v>
      </c>
      <c r="F5124" t="s" s="4">
        <v>4274</v>
      </c>
      <c r="G5124" t="s" s="4">
        <v>3714</v>
      </c>
      <c r="H5124" t="s" s="4">
        <v>43</v>
      </c>
      <c r="I5124" t="s" s="4">
        <v>43</v>
      </c>
      <c r="J5124" t="s" s="4">
        <v>43</v>
      </c>
      <c r="K5124" t="s" s="4">
        <v>43</v>
      </c>
      <c r="L5124" t="s" s="4">
        <v>43</v>
      </c>
      <c r="M5124" t="s" s="4">
        <v>43</v>
      </c>
      <c r="N5124" t="s" s="4">
        <v>43</v>
      </c>
    </row>
    <row r="5125" ht="45.0" customHeight="true">
      <c r="A5125" t="s" s="4">
        <v>92</v>
      </c>
      <c r="B5125" t="s" s="4">
        <v>7620</v>
      </c>
      <c r="C5125" t="s" s="4">
        <v>1877</v>
      </c>
      <c r="D5125" t="s" s="4">
        <v>43</v>
      </c>
      <c r="E5125" t="s" s="4">
        <v>43</v>
      </c>
      <c r="F5125" t="s" s="4">
        <v>4274</v>
      </c>
      <c r="G5125" t="s" s="4">
        <v>3714</v>
      </c>
      <c r="H5125" t="s" s="4">
        <v>43</v>
      </c>
      <c r="I5125" t="s" s="4">
        <v>43</v>
      </c>
      <c r="J5125" t="s" s="4">
        <v>43</v>
      </c>
      <c r="K5125" t="s" s="4">
        <v>43</v>
      </c>
      <c r="L5125" t="s" s="4">
        <v>43</v>
      </c>
      <c r="M5125" t="s" s="4">
        <v>43</v>
      </c>
      <c r="N5125" t="s" s="4">
        <v>43</v>
      </c>
    </row>
    <row r="5126" ht="45.0" customHeight="true">
      <c r="A5126" t="s" s="4">
        <v>92</v>
      </c>
      <c r="B5126" t="s" s="4">
        <v>7621</v>
      </c>
      <c r="C5126" t="s" s="4">
        <v>1879</v>
      </c>
      <c r="D5126" t="s" s="4">
        <v>43</v>
      </c>
      <c r="E5126" t="s" s="4">
        <v>43</v>
      </c>
      <c r="F5126" t="s" s="4">
        <v>4274</v>
      </c>
      <c r="G5126" t="s" s="4">
        <v>3714</v>
      </c>
      <c r="H5126" t="s" s="4">
        <v>43</v>
      </c>
      <c r="I5126" t="s" s="4">
        <v>43</v>
      </c>
      <c r="J5126" t="s" s="4">
        <v>43</v>
      </c>
      <c r="K5126" t="s" s="4">
        <v>43</v>
      </c>
      <c r="L5126" t="s" s="4">
        <v>43</v>
      </c>
      <c r="M5126" t="s" s="4">
        <v>43</v>
      </c>
      <c r="N5126" t="s" s="4">
        <v>43</v>
      </c>
    </row>
    <row r="5127" ht="45.0" customHeight="true">
      <c r="A5127" t="s" s="4">
        <v>92</v>
      </c>
      <c r="B5127" t="s" s="4">
        <v>7622</v>
      </c>
      <c r="C5127" t="s" s="4">
        <v>1881</v>
      </c>
      <c r="D5127" t="s" s="4">
        <v>43</v>
      </c>
      <c r="E5127" t="s" s="4">
        <v>43</v>
      </c>
      <c r="F5127" t="s" s="4">
        <v>4274</v>
      </c>
      <c r="G5127" t="s" s="4">
        <v>3718</v>
      </c>
      <c r="H5127" t="s" s="4">
        <v>43</v>
      </c>
      <c r="I5127" t="s" s="4">
        <v>43</v>
      </c>
      <c r="J5127" t="s" s="4">
        <v>43</v>
      </c>
      <c r="K5127" t="s" s="4">
        <v>43</v>
      </c>
      <c r="L5127" t="s" s="4">
        <v>43</v>
      </c>
      <c r="M5127" t="s" s="4">
        <v>43</v>
      </c>
      <c r="N5127" t="s" s="4">
        <v>43</v>
      </c>
    </row>
    <row r="5128" ht="45.0" customHeight="true">
      <c r="A5128" t="s" s="4">
        <v>92</v>
      </c>
      <c r="B5128" t="s" s="4">
        <v>7623</v>
      </c>
      <c r="C5128" t="s" s="4">
        <v>1883</v>
      </c>
      <c r="D5128" t="s" s="4">
        <v>43</v>
      </c>
      <c r="E5128" t="s" s="4">
        <v>43</v>
      </c>
      <c r="F5128" t="s" s="4">
        <v>4274</v>
      </c>
      <c r="G5128" t="s" s="4">
        <v>3718</v>
      </c>
      <c r="H5128" t="s" s="4">
        <v>43</v>
      </c>
      <c r="I5128" t="s" s="4">
        <v>43</v>
      </c>
      <c r="J5128" t="s" s="4">
        <v>43</v>
      </c>
      <c r="K5128" t="s" s="4">
        <v>43</v>
      </c>
      <c r="L5128" t="s" s="4">
        <v>43</v>
      </c>
      <c r="M5128" t="s" s="4">
        <v>43</v>
      </c>
      <c r="N5128" t="s" s="4">
        <v>43</v>
      </c>
    </row>
    <row r="5129" ht="45.0" customHeight="true">
      <c r="A5129" t="s" s="4">
        <v>92</v>
      </c>
      <c r="B5129" t="s" s="4">
        <v>7624</v>
      </c>
      <c r="C5129" t="s" s="4">
        <v>1885</v>
      </c>
      <c r="D5129" t="s" s="4">
        <v>43</v>
      </c>
      <c r="E5129" t="s" s="4">
        <v>43</v>
      </c>
      <c r="F5129" t="s" s="4">
        <v>4274</v>
      </c>
      <c r="G5129" t="s" s="4">
        <v>3714</v>
      </c>
      <c r="H5129" t="s" s="4">
        <v>43</v>
      </c>
      <c r="I5129" t="s" s="4">
        <v>43</v>
      </c>
      <c r="J5129" t="s" s="4">
        <v>43</v>
      </c>
      <c r="K5129" t="s" s="4">
        <v>43</v>
      </c>
      <c r="L5129" t="s" s="4">
        <v>43</v>
      </c>
      <c r="M5129" t="s" s="4">
        <v>43</v>
      </c>
      <c r="N5129" t="s" s="4">
        <v>43</v>
      </c>
    </row>
    <row r="5130" ht="45.0" customHeight="true">
      <c r="A5130" t="s" s="4">
        <v>92</v>
      </c>
      <c r="B5130" t="s" s="4">
        <v>7625</v>
      </c>
      <c r="C5130" t="s" s="4">
        <v>1887</v>
      </c>
      <c r="D5130" t="s" s="4">
        <v>43</v>
      </c>
      <c r="E5130" t="s" s="4">
        <v>43</v>
      </c>
      <c r="F5130" t="s" s="4">
        <v>4274</v>
      </c>
      <c r="G5130" t="s" s="4">
        <v>3714</v>
      </c>
      <c r="H5130" t="s" s="4">
        <v>43</v>
      </c>
      <c r="I5130" t="s" s="4">
        <v>43</v>
      </c>
      <c r="J5130" t="s" s="4">
        <v>43</v>
      </c>
      <c r="K5130" t="s" s="4">
        <v>43</v>
      </c>
      <c r="L5130" t="s" s="4">
        <v>43</v>
      </c>
      <c r="M5130" t="s" s="4">
        <v>43</v>
      </c>
      <c r="N5130" t="s" s="4">
        <v>43</v>
      </c>
    </row>
    <row r="5131" ht="45.0" customHeight="true">
      <c r="A5131" t="s" s="4">
        <v>92</v>
      </c>
      <c r="B5131" t="s" s="4">
        <v>7626</v>
      </c>
      <c r="C5131" t="s" s="4">
        <v>1889</v>
      </c>
      <c r="D5131" t="s" s="4">
        <v>43</v>
      </c>
      <c r="E5131" t="s" s="4">
        <v>43</v>
      </c>
      <c r="F5131" t="s" s="4">
        <v>4274</v>
      </c>
      <c r="G5131" t="s" s="4">
        <v>3714</v>
      </c>
      <c r="H5131" t="s" s="4">
        <v>43</v>
      </c>
      <c r="I5131" t="s" s="4">
        <v>43</v>
      </c>
      <c r="J5131" t="s" s="4">
        <v>43</v>
      </c>
      <c r="K5131" t="s" s="4">
        <v>43</v>
      </c>
      <c r="L5131" t="s" s="4">
        <v>43</v>
      </c>
      <c r="M5131" t="s" s="4">
        <v>43</v>
      </c>
      <c r="N5131" t="s" s="4">
        <v>43</v>
      </c>
    </row>
    <row r="5132" ht="45.0" customHeight="true">
      <c r="A5132" t="s" s="4">
        <v>92</v>
      </c>
      <c r="B5132" t="s" s="4">
        <v>7627</v>
      </c>
      <c r="C5132" t="s" s="4">
        <v>1891</v>
      </c>
      <c r="D5132" t="s" s="4">
        <v>43</v>
      </c>
      <c r="E5132" t="s" s="4">
        <v>43</v>
      </c>
      <c r="F5132" t="s" s="4">
        <v>4274</v>
      </c>
      <c r="G5132" t="s" s="4">
        <v>3714</v>
      </c>
      <c r="H5132" t="s" s="4">
        <v>43</v>
      </c>
      <c r="I5132" t="s" s="4">
        <v>43</v>
      </c>
      <c r="J5132" t="s" s="4">
        <v>43</v>
      </c>
      <c r="K5132" t="s" s="4">
        <v>43</v>
      </c>
      <c r="L5132" t="s" s="4">
        <v>43</v>
      </c>
      <c r="M5132" t="s" s="4">
        <v>43</v>
      </c>
      <c r="N5132" t="s" s="4">
        <v>43</v>
      </c>
    </row>
    <row r="5133" ht="45.0" customHeight="true">
      <c r="A5133" t="s" s="4">
        <v>92</v>
      </c>
      <c r="B5133" t="s" s="4">
        <v>7628</v>
      </c>
      <c r="C5133" t="s" s="4">
        <v>1893</v>
      </c>
      <c r="D5133" t="s" s="4">
        <v>43</v>
      </c>
      <c r="E5133" t="s" s="4">
        <v>43</v>
      </c>
      <c r="F5133" t="s" s="4">
        <v>4274</v>
      </c>
      <c r="G5133" t="s" s="4">
        <v>3714</v>
      </c>
      <c r="H5133" t="s" s="4">
        <v>43</v>
      </c>
      <c r="I5133" t="s" s="4">
        <v>43</v>
      </c>
      <c r="J5133" t="s" s="4">
        <v>43</v>
      </c>
      <c r="K5133" t="s" s="4">
        <v>43</v>
      </c>
      <c r="L5133" t="s" s="4">
        <v>43</v>
      </c>
      <c r="M5133" t="s" s="4">
        <v>43</v>
      </c>
      <c r="N5133" t="s" s="4">
        <v>43</v>
      </c>
    </row>
    <row r="5134" ht="45.0" customHeight="true">
      <c r="A5134" t="s" s="4">
        <v>92</v>
      </c>
      <c r="B5134" t="s" s="4">
        <v>7629</v>
      </c>
      <c r="C5134" t="s" s="4">
        <v>1895</v>
      </c>
      <c r="D5134" t="s" s="4">
        <v>43</v>
      </c>
      <c r="E5134" t="s" s="4">
        <v>43</v>
      </c>
      <c r="F5134" t="s" s="4">
        <v>4274</v>
      </c>
      <c r="G5134" t="s" s="4">
        <v>3714</v>
      </c>
      <c r="H5134" t="s" s="4">
        <v>43</v>
      </c>
      <c r="I5134" t="s" s="4">
        <v>43</v>
      </c>
      <c r="J5134" t="s" s="4">
        <v>43</v>
      </c>
      <c r="K5134" t="s" s="4">
        <v>43</v>
      </c>
      <c r="L5134" t="s" s="4">
        <v>43</v>
      </c>
      <c r="M5134" t="s" s="4">
        <v>43</v>
      </c>
      <c r="N5134" t="s" s="4">
        <v>43</v>
      </c>
    </row>
    <row r="5135" ht="45.0" customHeight="true">
      <c r="A5135" t="s" s="4">
        <v>92</v>
      </c>
      <c r="B5135" t="s" s="4">
        <v>7630</v>
      </c>
      <c r="C5135" t="s" s="4">
        <v>1897</v>
      </c>
      <c r="D5135" t="s" s="4">
        <v>43</v>
      </c>
      <c r="E5135" t="s" s="4">
        <v>43</v>
      </c>
      <c r="F5135" t="s" s="4">
        <v>4274</v>
      </c>
      <c r="G5135" t="s" s="4">
        <v>3714</v>
      </c>
      <c r="H5135" t="s" s="4">
        <v>43</v>
      </c>
      <c r="I5135" t="s" s="4">
        <v>43</v>
      </c>
      <c r="J5135" t="s" s="4">
        <v>43</v>
      </c>
      <c r="K5135" t="s" s="4">
        <v>43</v>
      </c>
      <c r="L5135" t="s" s="4">
        <v>43</v>
      </c>
      <c r="M5135" t="s" s="4">
        <v>43</v>
      </c>
      <c r="N5135" t="s" s="4">
        <v>43</v>
      </c>
    </row>
    <row r="5136" ht="45.0" customHeight="true">
      <c r="A5136" t="s" s="4">
        <v>92</v>
      </c>
      <c r="B5136" t="s" s="4">
        <v>7631</v>
      </c>
      <c r="C5136" t="s" s="4">
        <v>1899</v>
      </c>
      <c r="D5136" t="s" s="4">
        <v>43</v>
      </c>
      <c r="E5136" t="s" s="4">
        <v>43</v>
      </c>
      <c r="F5136" t="s" s="4">
        <v>4274</v>
      </c>
      <c r="G5136" t="s" s="4">
        <v>3718</v>
      </c>
      <c r="H5136" t="s" s="4">
        <v>43</v>
      </c>
      <c r="I5136" t="s" s="4">
        <v>43</v>
      </c>
      <c r="J5136" t="s" s="4">
        <v>43</v>
      </c>
      <c r="K5136" t="s" s="4">
        <v>43</v>
      </c>
      <c r="L5136" t="s" s="4">
        <v>43</v>
      </c>
      <c r="M5136" t="s" s="4">
        <v>43</v>
      </c>
      <c r="N5136" t="s" s="4">
        <v>43</v>
      </c>
    </row>
    <row r="5137" ht="45.0" customHeight="true">
      <c r="A5137" t="s" s="4">
        <v>92</v>
      </c>
      <c r="B5137" t="s" s="4">
        <v>7632</v>
      </c>
      <c r="C5137" t="s" s="4">
        <v>1901</v>
      </c>
      <c r="D5137" t="s" s="4">
        <v>43</v>
      </c>
      <c r="E5137" t="s" s="4">
        <v>43</v>
      </c>
      <c r="F5137" t="s" s="4">
        <v>4274</v>
      </c>
      <c r="G5137" t="s" s="4">
        <v>3714</v>
      </c>
      <c r="H5137" t="s" s="4">
        <v>43</v>
      </c>
      <c r="I5137" t="s" s="4">
        <v>43</v>
      </c>
      <c r="J5137" t="s" s="4">
        <v>43</v>
      </c>
      <c r="K5137" t="s" s="4">
        <v>43</v>
      </c>
      <c r="L5137" t="s" s="4">
        <v>43</v>
      </c>
      <c r="M5137" t="s" s="4">
        <v>43</v>
      </c>
      <c r="N5137" t="s" s="4">
        <v>43</v>
      </c>
    </row>
    <row r="5138" ht="45.0" customHeight="true">
      <c r="A5138" t="s" s="4">
        <v>92</v>
      </c>
      <c r="B5138" t="s" s="4">
        <v>7633</v>
      </c>
      <c r="C5138" t="s" s="4">
        <v>1903</v>
      </c>
      <c r="D5138" t="s" s="4">
        <v>43</v>
      </c>
      <c r="E5138" t="s" s="4">
        <v>43</v>
      </c>
      <c r="F5138" t="s" s="4">
        <v>4274</v>
      </c>
      <c r="G5138" t="s" s="4">
        <v>3714</v>
      </c>
      <c r="H5138" t="s" s="4">
        <v>43</v>
      </c>
      <c r="I5138" t="s" s="4">
        <v>43</v>
      </c>
      <c r="J5138" t="s" s="4">
        <v>43</v>
      </c>
      <c r="K5138" t="s" s="4">
        <v>43</v>
      </c>
      <c r="L5138" t="s" s="4">
        <v>43</v>
      </c>
      <c r="M5138" t="s" s="4">
        <v>43</v>
      </c>
      <c r="N5138" t="s" s="4">
        <v>43</v>
      </c>
    </row>
    <row r="5139" ht="45.0" customHeight="true">
      <c r="A5139" t="s" s="4">
        <v>92</v>
      </c>
      <c r="B5139" t="s" s="4">
        <v>7634</v>
      </c>
      <c r="C5139" t="s" s="4">
        <v>1905</v>
      </c>
      <c r="D5139" t="s" s="4">
        <v>43</v>
      </c>
      <c r="E5139" t="s" s="4">
        <v>43</v>
      </c>
      <c r="F5139" t="s" s="4">
        <v>4274</v>
      </c>
      <c r="G5139" t="s" s="4">
        <v>3718</v>
      </c>
      <c r="H5139" t="s" s="4">
        <v>43</v>
      </c>
      <c r="I5139" t="s" s="4">
        <v>43</v>
      </c>
      <c r="J5139" t="s" s="4">
        <v>43</v>
      </c>
      <c r="K5139" t="s" s="4">
        <v>43</v>
      </c>
      <c r="L5139" t="s" s="4">
        <v>43</v>
      </c>
      <c r="M5139" t="s" s="4">
        <v>43</v>
      </c>
      <c r="N5139" t="s" s="4">
        <v>43</v>
      </c>
    </row>
    <row r="5140" ht="45.0" customHeight="true">
      <c r="A5140" t="s" s="4">
        <v>92</v>
      </c>
      <c r="B5140" t="s" s="4">
        <v>7635</v>
      </c>
      <c r="C5140" t="s" s="4">
        <v>1696</v>
      </c>
      <c r="D5140" t="s" s="4">
        <v>43</v>
      </c>
      <c r="E5140" t="s" s="4">
        <v>43</v>
      </c>
      <c r="F5140" t="s" s="4">
        <v>4274</v>
      </c>
      <c r="G5140" t="s" s="4">
        <v>3714</v>
      </c>
      <c r="H5140" t="s" s="4">
        <v>43</v>
      </c>
      <c r="I5140" t="s" s="4">
        <v>43</v>
      </c>
      <c r="J5140" t="s" s="4">
        <v>43</v>
      </c>
      <c r="K5140" t="s" s="4">
        <v>43</v>
      </c>
      <c r="L5140" t="s" s="4">
        <v>43</v>
      </c>
      <c r="M5140" t="s" s="4">
        <v>43</v>
      </c>
      <c r="N5140" t="s" s="4">
        <v>43</v>
      </c>
    </row>
    <row r="5141" ht="45.0" customHeight="true">
      <c r="A5141" t="s" s="4">
        <v>92</v>
      </c>
      <c r="B5141" t="s" s="4">
        <v>7636</v>
      </c>
      <c r="C5141" t="s" s="4">
        <v>1908</v>
      </c>
      <c r="D5141" t="s" s="4">
        <v>43</v>
      </c>
      <c r="E5141" t="s" s="4">
        <v>43</v>
      </c>
      <c r="F5141" t="s" s="4">
        <v>4274</v>
      </c>
      <c r="G5141" t="s" s="4">
        <v>3714</v>
      </c>
      <c r="H5141" t="s" s="4">
        <v>43</v>
      </c>
      <c r="I5141" t="s" s="4">
        <v>43</v>
      </c>
      <c r="J5141" t="s" s="4">
        <v>43</v>
      </c>
      <c r="K5141" t="s" s="4">
        <v>43</v>
      </c>
      <c r="L5141" t="s" s="4">
        <v>43</v>
      </c>
      <c r="M5141" t="s" s="4">
        <v>43</v>
      </c>
      <c r="N5141" t="s" s="4">
        <v>43</v>
      </c>
    </row>
    <row r="5142" ht="45.0" customHeight="true">
      <c r="A5142" t="s" s="4">
        <v>92</v>
      </c>
      <c r="B5142" t="s" s="4">
        <v>7637</v>
      </c>
      <c r="C5142" t="s" s="4">
        <v>324</v>
      </c>
      <c r="D5142" t="s" s="4">
        <v>43</v>
      </c>
      <c r="E5142" t="s" s="4">
        <v>43</v>
      </c>
      <c r="F5142" t="s" s="4">
        <v>4274</v>
      </c>
      <c r="G5142" t="s" s="4">
        <v>3718</v>
      </c>
      <c r="H5142" t="s" s="4">
        <v>43</v>
      </c>
      <c r="I5142" t="s" s="4">
        <v>43</v>
      </c>
      <c r="J5142" t="s" s="4">
        <v>43</v>
      </c>
      <c r="K5142" t="s" s="4">
        <v>43</v>
      </c>
      <c r="L5142" t="s" s="4">
        <v>43</v>
      </c>
      <c r="M5142" t="s" s="4">
        <v>43</v>
      </c>
      <c r="N5142" t="s" s="4">
        <v>43</v>
      </c>
    </row>
    <row r="5143" ht="45.0" customHeight="true">
      <c r="A5143" t="s" s="4">
        <v>92</v>
      </c>
      <c r="B5143" t="s" s="4">
        <v>7638</v>
      </c>
      <c r="C5143" t="s" s="4">
        <v>1911</v>
      </c>
      <c r="D5143" t="s" s="4">
        <v>43</v>
      </c>
      <c r="E5143" t="s" s="4">
        <v>43</v>
      </c>
      <c r="F5143" t="s" s="4">
        <v>4274</v>
      </c>
      <c r="G5143" t="s" s="4">
        <v>3714</v>
      </c>
      <c r="H5143" t="s" s="4">
        <v>43</v>
      </c>
      <c r="I5143" t="s" s="4">
        <v>43</v>
      </c>
      <c r="J5143" t="s" s="4">
        <v>43</v>
      </c>
      <c r="K5143" t="s" s="4">
        <v>43</v>
      </c>
      <c r="L5143" t="s" s="4">
        <v>43</v>
      </c>
      <c r="M5143" t="s" s="4">
        <v>43</v>
      </c>
      <c r="N5143" t="s" s="4">
        <v>43</v>
      </c>
    </row>
    <row r="5144" ht="45.0" customHeight="true">
      <c r="A5144" t="s" s="4">
        <v>92</v>
      </c>
      <c r="B5144" t="s" s="4">
        <v>7639</v>
      </c>
      <c r="C5144" t="s" s="4">
        <v>332</v>
      </c>
      <c r="D5144" t="s" s="4">
        <v>43</v>
      </c>
      <c r="E5144" t="s" s="4">
        <v>43</v>
      </c>
      <c r="F5144" t="s" s="4">
        <v>4274</v>
      </c>
      <c r="G5144" t="s" s="4">
        <v>3714</v>
      </c>
      <c r="H5144" t="s" s="4">
        <v>43</v>
      </c>
      <c r="I5144" t="s" s="4">
        <v>43</v>
      </c>
      <c r="J5144" t="s" s="4">
        <v>43</v>
      </c>
      <c r="K5144" t="s" s="4">
        <v>43</v>
      </c>
      <c r="L5144" t="s" s="4">
        <v>43</v>
      </c>
      <c r="M5144" t="s" s="4">
        <v>43</v>
      </c>
      <c r="N5144" t="s" s="4">
        <v>43</v>
      </c>
    </row>
    <row r="5145" ht="45.0" customHeight="true">
      <c r="A5145" t="s" s="4">
        <v>92</v>
      </c>
      <c r="B5145" t="s" s="4">
        <v>7640</v>
      </c>
      <c r="C5145" t="s" s="4">
        <v>1914</v>
      </c>
      <c r="D5145" t="s" s="4">
        <v>43</v>
      </c>
      <c r="E5145" t="s" s="4">
        <v>43</v>
      </c>
      <c r="F5145" t="s" s="4">
        <v>4274</v>
      </c>
      <c r="G5145" t="s" s="4">
        <v>3714</v>
      </c>
      <c r="H5145" t="s" s="4">
        <v>43</v>
      </c>
      <c r="I5145" t="s" s="4">
        <v>43</v>
      </c>
      <c r="J5145" t="s" s="4">
        <v>43</v>
      </c>
      <c r="K5145" t="s" s="4">
        <v>43</v>
      </c>
      <c r="L5145" t="s" s="4">
        <v>43</v>
      </c>
      <c r="M5145" t="s" s="4">
        <v>43</v>
      </c>
      <c r="N5145" t="s" s="4">
        <v>43</v>
      </c>
    </row>
    <row r="5146" ht="45.0" customHeight="true">
      <c r="A5146" t="s" s="4">
        <v>92</v>
      </c>
      <c r="B5146" t="s" s="4">
        <v>7641</v>
      </c>
      <c r="C5146" t="s" s="4">
        <v>1916</v>
      </c>
      <c r="D5146" t="s" s="4">
        <v>43</v>
      </c>
      <c r="E5146" t="s" s="4">
        <v>43</v>
      </c>
      <c r="F5146" t="s" s="4">
        <v>4274</v>
      </c>
      <c r="G5146" t="s" s="4">
        <v>3718</v>
      </c>
      <c r="H5146" t="s" s="4">
        <v>43</v>
      </c>
      <c r="I5146" t="s" s="4">
        <v>43</v>
      </c>
      <c r="J5146" t="s" s="4">
        <v>43</v>
      </c>
      <c r="K5146" t="s" s="4">
        <v>43</v>
      </c>
      <c r="L5146" t="s" s="4">
        <v>43</v>
      </c>
      <c r="M5146" t="s" s="4">
        <v>43</v>
      </c>
      <c r="N5146" t="s" s="4">
        <v>43</v>
      </c>
    </row>
    <row r="5147" ht="45.0" customHeight="true">
      <c r="A5147" t="s" s="4">
        <v>92</v>
      </c>
      <c r="B5147" t="s" s="4">
        <v>7642</v>
      </c>
      <c r="C5147" t="s" s="4">
        <v>1950</v>
      </c>
      <c r="D5147" t="s" s="4">
        <v>43</v>
      </c>
      <c r="E5147" t="s" s="4">
        <v>43</v>
      </c>
      <c r="F5147" t="s" s="4">
        <v>4274</v>
      </c>
      <c r="G5147" t="s" s="4">
        <v>3718</v>
      </c>
      <c r="H5147" t="s" s="4">
        <v>43</v>
      </c>
      <c r="I5147" t="s" s="4">
        <v>43</v>
      </c>
      <c r="J5147" t="s" s="4">
        <v>43</v>
      </c>
      <c r="K5147" t="s" s="4">
        <v>43</v>
      </c>
      <c r="L5147" t="s" s="4">
        <v>43</v>
      </c>
      <c r="M5147" t="s" s="4">
        <v>43</v>
      </c>
      <c r="N5147" t="s" s="4">
        <v>43</v>
      </c>
    </row>
    <row r="5148" ht="45.0" customHeight="true">
      <c r="A5148" t="s" s="4">
        <v>92</v>
      </c>
      <c r="B5148" t="s" s="4">
        <v>7643</v>
      </c>
      <c r="C5148" t="s" s="4">
        <v>1952</v>
      </c>
      <c r="D5148" t="s" s="4">
        <v>43</v>
      </c>
      <c r="E5148" t="s" s="4">
        <v>43</v>
      </c>
      <c r="F5148" t="s" s="4">
        <v>4274</v>
      </c>
      <c r="G5148" t="s" s="4">
        <v>3718</v>
      </c>
      <c r="H5148" t="s" s="4">
        <v>43</v>
      </c>
      <c r="I5148" t="s" s="4">
        <v>43</v>
      </c>
      <c r="J5148" t="s" s="4">
        <v>43</v>
      </c>
      <c r="K5148" t="s" s="4">
        <v>43</v>
      </c>
      <c r="L5148" t="s" s="4">
        <v>43</v>
      </c>
      <c r="M5148" t="s" s="4">
        <v>43</v>
      </c>
      <c r="N5148" t="s" s="4">
        <v>43</v>
      </c>
    </row>
    <row r="5149" ht="45.0" customHeight="true">
      <c r="A5149" t="s" s="4">
        <v>92</v>
      </c>
      <c r="B5149" t="s" s="4">
        <v>7644</v>
      </c>
      <c r="C5149" t="s" s="4">
        <v>746</v>
      </c>
      <c r="D5149" t="s" s="4">
        <v>43</v>
      </c>
      <c r="E5149" t="s" s="4">
        <v>43</v>
      </c>
      <c r="F5149" t="s" s="4">
        <v>4274</v>
      </c>
      <c r="G5149" t="s" s="4">
        <v>3718</v>
      </c>
      <c r="H5149" t="s" s="4">
        <v>43</v>
      </c>
      <c r="I5149" t="s" s="4">
        <v>43</v>
      </c>
      <c r="J5149" t="s" s="4">
        <v>43</v>
      </c>
      <c r="K5149" t="s" s="4">
        <v>43</v>
      </c>
      <c r="L5149" t="s" s="4">
        <v>43</v>
      </c>
      <c r="M5149" t="s" s="4">
        <v>43</v>
      </c>
      <c r="N5149" t="s" s="4">
        <v>43</v>
      </c>
    </row>
    <row r="5150" ht="45.0" customHeight="true">
      <c r="A5150" t="s" s="4">
        <v>92</v>
      </c>
      <c r="B5150" t="s" s="4">
        <v>7645</v>
      </c>
      <c r="C5150" t="s" s="4">
        <v>1225</v>
      </c>
      <c r="D5150" t="s" s="4">
        <v>43</v>
      </c>
      <c r="E5150" t="s" s="4">
        <v>43</v>
      </c>
      <c r="F5150" t="s" s="4">
        <v>4274</v>
      </c>
      <c r="G5150" t="s" s="4">
        <v>3714</v>
      </c>
      <c r="H5150" t="s" s="4">
        <v>43</v>
      </c>
      <c r="I5150" t="s" s="4">
        <v>43</v>
      </c>
      <c r="J5150" t="s" s="4">
        <v>43</v>
      </c>
      <c r="K5150" t="s" s="4">
        <v>43</v>
      </c>
      <c r="L5150" t="s" s="4">
        <v>43</v>
      </c>
      <c r="M5150" t="s" s="4">
        <v>43</v>
      </c>
      <c r="N5150" t="s" s="4">
        <v>43</v>
      </c>
    </row>
    <row r="5151" ht="45.0" customHeight="true">
      <c r="A5151" t="s" s="4">
        <v>92</v>
      </c>
      <c r="B5151" t="s" s="4">
        <v>7646</v>
      </c>
      <c r="C5151" t="s" s="4">
        <v>1920</v>
      </c>
      <c r="D5151" t="s" s="4">
        <v>43</v>
      </c>
      <c r="E5151" t="s" s="4">
        <v>43</v>
      </c>
      <c r="F5151" t="s" s="4">
        <v>4274</v>
      </c>
      <c r="G5151" t="s" s="4">
        <v>3714</v>
      </c>
      <c r="H5151" t="s" s="4">
        <v>43</v>
      </c>
      <c r="I5151" t="s" s="4">
        <v>43</v>
      </c>
      <c r="J5151" t="s" s="4">
        <v>43</v>
      </c>
      <c r="K5151" t="s" s="4">
        <v>43</v>
      </c>
      <c r="L5151" t="s" s="4">
        <v>43</v>
      </c>
      <c r="M5151" t="s" s="4">
        <v>43</v>
      </c>
      <c r="N5151" t="s" s="4">
        <v>43</v>
      </c>
    </row>
    <row r="5152" ht="45.0" customHeight="true">
      <c r="A5152" t="s" s="4">
        <v>92</v>
      </c>
      <c r="B5152" t="s" s="4">
        <v>7647</v>
      </c>
      <c r="C5152" t="s" s="4">
        <v>6280</v>
      </c>
      <c r="D5152" t="s" s="4">
        <v>43</v>
      </c>
      <c r="E5152" t="s" s="4">
        <v>43</v>
      </c>
      <c r="F5152" t="s" s="4">
        <v>4316</v>
      </c>
      <c r="G5152" t="s" s="4">
        <v>3714</v>
      </c>
      <c r="H5152" t="s" s="4">
        <v>43</v>
      </c>
      <c r="I5152" t="s" s="4">
        <v>43</v>
      </c>
      <c r="J5152" t="s" s="4">
        <v>43</v>
      </c>
      <c r="K5152" t="s" s="4">
        <v>43</v>
      </c>
      <c r="L5152" t="s" s="4">
        <v>43</v>
      </c>
      <c r="M5152" t="s" s="4">
        <v>43</v>
      </c>
      <c r="N5152" t="s" s="4">
        <v>43</v>
      </c>
    </row>
    <row r="5153" ht="45.0" customHeight="true">
      <c r="A5153" t="s" s="4">
        <v>92</v>
      </c>
      <c r="B5153" t="s" s="4">
        <v>7648</v>
      </c>
      <c r="C5153" t="s" s="4">
        <v>6282</v>
      </c>
      <c r="D5153" t="s" s="4">
        <v>43</v>
      </c>
      <c r="E5153" t="s" s="4">
        <v>43</v>
      </c>
      <c r="F5153" t="s" s="4">
        <v>4316</v>
      </c>
      <c r="G5153" t="s" s="4">
        <v>3714</v>
      </c>
      <c r="H5153" t="s" s="4">
        <v>43</v>
      </c>
      <c r="I5153" t="s" s="4">
        <v>43</v>
      </c>
      <c r="J5153" t="s" s="4">
        <v>43</v>
      </c>
      <c r="K5153" t="s" s="4">
        <v>43</v>
      </c>
      <c r="L5153" t="s" s="4">
        <v>43</v>
      </c>
      <c r="M5153" t="s" s="4">
        <v>43</v>
      </c>
      <c r="N5153" t="s" s="4">
        <v>43</v>
      </c>
    </row>
    <row r="5154" ht="45.0" customHeight="true">
      <c r="A5154" t="s" s="4">
        <v>92</v>
      </c>
      <c r="B5154" t="s" s="4">
        <v>7649</v>
      </c>
      <c r="C5154" t="s" s="4">
        <v>6284</v>
      </c>
      <c r="D5154" t="s" s="4">
        <v>43</v>
      </c>
      <c r="E5154" t="s" s="4">
        <v>43</v>
      </c>
      <c r="F5154" t="s" s="4">
        <v>4316</v>
      </c>
      <c r="G5154" t="s" s="4">
        <v>3714</v>
      </c>
      <c r="H5154" t="s" s="4">
        <v>43</v>
      </c>
      <c r="I5154" t="s" s="4">
        <v>43</v>
      </c>
      <c r="J5154" t="s" s="4">
        <v>43</v>
      </c>
      <c r="K5154" t="s" s="4">
        <v>43</v>
      </c>
      <c r="L5154" t="s" s="4">
        <v>43</v>
      </c>
      <c r="M5154" t="s" s="4">
        <v>43</v>
      </c>
      <c r="N5154" t="s" s="4">
        <v>43</v>
      </c>
    </row>
    <row r="5155" ht="45.0" customHeight="true">
      <c r="A5155" t="s" s="4">
        <v>92</v>
      </c>
      <c r="B5155" t="s" s="4">
        <v>7650</v>
      </c>
      <c r="C5155" t="s" s="4">
        <v>4361</v>
      </c>
      <c r="D5155" t="s" s="4">
        <v>43</v>
      </c>
      <c r="E5155" t="s" s="4">
        <v>43</v>
      </c>
      <c r="F5155" t="s" s="4">
        <v>4316</v>
      </c>
      <c r="G5155" t="s" s="4">
        <v>3714</v>
      </c>
      <c r="H5155" t="s" s="4">
        <v>43</v>
      </c>
      <c r="I5155" t="s" s="4">
        <v>43</v>
      </c>
      <c r="J5155" t="s" s="4">
        <v>43</v>
      </c>
      <c r="K5155" t="s" s="4">
        <v>43</v>
      </c>
      <c r="L5155" t="s" s="4">
        <v>43</v>
      </c>
      <c r="M5155" t="s" s="4">
        <v>43</v>
      </c>
      <c r="N5155" t="s" s="4">
        <v>43</v>
      </c>
    </row>
    <row r="5156" ht="45.0" customHeight="true">
      <c r="A5156" t="s" s="4">
        <v>92</v>
      </c>
      <c r="B5156" t="s" s="4">
        <v>7651</v>
      </c>
      <c r="C5156" t="s" s="4">
        <v>4363</v>
      </c>
      <c r="D5156" t="s" s="4">
        <v>43</v>
      </c>
      <c r="E5156" t="s" s="4">
        <v>43</v>
      </c>
      <c r="F5156" t="s" s="4">
        <v>4316</v>
      </c>
      <c r="G5156" t="s" s="4">
        <v>3718</v>
      </c>
      <c r="H5156" t="s" s="4">
        <v>43</v>
      </c>
      <c r="I5156" t="s" s="4">
        <v>43</v>
      </c>
      <c r="J5156" t="s" s="4">
        <v>43</v>
      </c>
      <c r="K5156" t="s" s="4">
        <v>43</v>
      </c>
      <c r="L5156" t="s" s="4">
        <v>43</v>
      </c>
      <c r="M5156" t="s" s="4">
        <v>43</v>
      </c>
      <c r="N5156" t="s" s="4">
        <v>43</v>
      </c>
    </row>
    <row r="5157" ht="45.0" customHeight="true">
      <c r="A5157" t="s" s="4">
        <v>92</v>
      </c>
      <c r="B5157" t="s" s="4">
        <v>7652</v>
      </c>
      <c r="C5157" t="s" s="4">
        <v>4365</v>
      </c>
      <c r="D5157" t="s" s="4">
        <v>43</v>
      </c>
      <c r="E5157" t="s" s="4">
        <v>43</v>
      </c>
      <c r="F5157" t="s" s="4">
        <v>4316</v>
      </c>
      <c r="G5157" t="s" s="4">
        <v>3714</v>
      </c>
      <c r="H5157" t="s" s="4">
        <v>43</v>
      </c>
      <c r="I5157" t="s" s="4">
        <v>43</v>
      </c>
      <c r="J5157" t="s" s="4">
        <v>43</v>
      </c>
      <c r="K5157" t="s" s="4">
        <v>43</v>
      </c>
      <c r="L5157" t="s" s="4">
        <v>43</v>
      </c>
      <c r="M5157" t="s" s="4">
        <v>43</v>
      </c>
      <c r="N5157" t="s" s="4">
        <v>43</v>
      </c>
    </row>
    <row r="5158" ht="45.0" customHeight="true">
      <c r="A5158" t="s" s="4">
        <v>92</v>
      </c>
      <c r="B5158" t="s" s="4">
        <v>7653</v>
      </c>
      <c r="C5158" t="s" s="4">
        <v>4367</v>
      </c>
      <c r="D5158" t="s" s="4">
        <v>43</v>
      </c>
      <c r="E5158" t="s" s="4">
        <v>43</v>
      </c>
      <c r="F5158" t="s" s="4">
        <v>4316</v>
      </c>
      <c r="G5158" t="s" s="4">
        <v>3714</v>
      </c>
      <c r="H5158" t="s" s="4">
        <v>43</v>
      </c>
      <c r="I5158" t="s" s="4">
        <v>43</v>
      </c>
      <c r="J5158" t="s" s="4">
        <v>43</v>
      </c>
      <c r="K5158" t="s" s="4">
        <v>43</v>
      </c>
      <c r="L5158" t="s" s="4">
        <v>43</v>
      </c>
      <c r="M5158" t="s" s="4">
        <v>43</v>
      </c>
      <c r="N5158" t="s" s="4">
        <v>43</v>
      </c>
    </row>
    <row r="5159" ht="45.0" customHeight="true">
      <c r="A5159" t="s" s="4">
        <v>92</v>
      </c>
      <c r="B5159" t="s" s="4">
        <v>7654</v>
      </c>
      <c r="C5159" t="s" s="4">
        <v>4369</v>
      </c>
      <c r="D5159" t="s" s="4">
        <v>43</v>
      </c>
      <c r="E5159" t="s" s="4">
        <v>43</v>
      </c>
      <c r="F5159" t="s" s="4">
        <v>4316</v>
      </c>
      <c r="G5159" t="s" s="4">
        <v>3718</v>
      </c>
      <c r="H5159" t="s" s="4">
        <v>43</v>
      </c>
      <c r="I5159" t="s" s="4">
        <v>43</v>
      </c>
      <c r="J5159" t="s" s="4">
        <v>43</v>
      </c>
      <c r="K5159" t="s" s="4">
        <v>43</v>
      </c>
      <c r="L5159" t="s" s="4">
        <v>43</v>
      </c>
      <c r="M5159" t="s" s="4">
        <v>43</v>
      </c>
      <c r="N5159" t="s" s="4">
        <v>43</v>
      </c>
    </row>
    <row r="5160" ht="45.0" customHeight="true">
      <c r="A5160" t="s" s="4">
        <v>92</v>
      </c>
      <c r="B5160" t="s" s="4">
        <v>7655</v>
      </c>
      <c r="C5160" t="s" s="4">
        <v>4371</v>
      </c>
      <c r="D5160" t="s" s="4">
        <v>43</v>
      </c>
      <c r="E5160" t="s" s="4">
        <v>43</v>
      </c>
      <c r="F5160" t="s" s="4">
        <v>4316</v>
      </c>
      <c r="G5160" t="s" s="4">
        <v>3718</v>
      </c>
      <c r="H5160" t="s" s="4">
        <v>43</v>
      </c>
      <c r="I5160" t="s" s="4">
        <v>43</v>
      </c>
      <c r="J5160" t="s" s="4">
        <v>43</v>
      </c>
      <c r="K5160" t="s" s="4">
        <v>43</v>
      </c>
      <c r="L5160" t="s" s="4">
        <v>43</v>
      </c>
      <c r="M5160" t="s" s="4">
        <v>43</v>
      </c>
      <c r="N5160" t="s" s="4">
        <v>43</v>
      </c>
    </row>
    <row r="5161" ht="45.0" customHeight="true">
      <c r="A5161" t="s" s="4">
        <v>92</v>
      </c>
      <c r="B5161" t="s" s="4">
        <v>7656</v>
      </c>
      <c r="C5161" t="s" s="4">
        <v>4373</v>
      </c>
      <c r="D5161" t="s" s="4">
        <v>43</v>
      </c>
      <c r="E5161" t="s" s="4">
        <v>43</v>
      </c>
      <c r="F5161" t="s" s="4">
        <v>4316</v>
      </c>
      <c r="G5161" t="s" s="4">
        <v>3714</v>
      </c>
      <c r="H5161" t="s" s="4">
        <v>43</v>
      </c>
      <c r="I5161" t="s" s="4">
        <v>43</v>
      </c>
      <c r="J5161" t="s" s="4">
        <v>43</v>
      </c>
      <c r="K5161" t="s" s="4">
        <v>43</v>
      </c>
      <c r="L5161" t="s" s="4">
        <v>43</v>
      </c>
      <c r="M5161" t="s" s="4">
        <v>43</v>
      </c>
      <c r="N5161" t="s" s="4">
        <v>43</v>
      </c>
    </row>
    <row r="5162" ht="45.0" customHeight="true">
      <c r="A5162" t="s" s="4">
        <v>92</v>
      </c>
      <c r="B5162" t="s" s="4">
        <v>7657</v>
      </c>
      <c r="C5162" t="s" s="4">
        <v>4375</v>
      </c>
      <c r="D5162" t="s" s="4">
        <v>43</v>
      </c>
      <c r="E5162" t="s" s="4">
        <v>43</v>
      </c>
      <c r="F5162" t="s" s="4">
        <v>4316</v>
      </c>
      <c r="G5162" t="s" s="4">
        <v>3718</v>
      </c>
      <c r="H5162" t="s" s="4">
        <v>43</v>
      </c>
      <c r="I5162" t="s" s="4">
        <v>43</v>
      </c>
      <c r="J5162" t="s" s="4">
        <v>43</v>
      </c>
      <c r="K5162" t="s" s="4">
        <v>43</v>
      </c>
      <c r="L5162" t="s" s="4">
        <v>43</v>
      </c>
      <c r="M5162" t="s" s="4">
        <v>43</v>
      </c>
      <c r="N5162" t="s" s="4">
        <v>43</v>
      </c>
    </row>
    <row r="5163" ht="45.0" customHeight="true">
      <c r="A5163" t="s" s="4">
        <v>92</v>
      </c>
      <c r="B5163" t="s" s="4">
        <v>7658</v>
      </c>
      <c r="C5163" t="s" s="4">
        <v>4377</v>
      </c>
      <c r="D5163" t="s" s="4">
        <v>43</v>
      </c>
      <c r="E5163" t="s" s="4">
        <v>43</v>
      </c>
      <c r="F5163" t="s" s="4">
        <v>4316</v>
      </c>
      <c r="G5163" t="s" s="4">
        <v>3718</v>
      </c>
      <c r="H5163" t="s" s="4">
        <v>43</v>
      </c>
      <c r="I5163" t="s" s="4">
        <v>43</v>
      </c>
      <c r="J5163" t="s" s="4">
        <v>43</v>
      </c>
      <c r="K5163" t="s" s="4">
        <v>43</v>
      </c>
      <c r="L5163" t="s" s="4">
        <v>43</v>
      </c>
      <c r="M5163" t="s" s="4">
        <v>43</v>
      </c>
      <c r="N5163" t="s" s="4">
        <v>43</v>
      </c>
    </row>
    <row r="5164" ht="45.0" customHeight="true">
      <c r="A5164" t="s" s="4">
        <v>92</v>
      </c>
      <c r="B5164" t="s" s="4">
        <v>7659</v>
      </c>
      <c r="C5164" t="s" s="4">
        <v>4379</v>
      </c>
      <c r="D5164" t="s" s="4">
        <v>43</v>
      </c>
      <c r="E5164" t="s" s="4">
        <v>43</v>
      </c>
      <c r="F5164" t="s" s="4">
        <v>4316</v>
      </c>
      <c r="G5164" t="s" s="4">
        <v>3718</v>
      </c>
      <c r="H5164" t="s" s="4">
        <v>43</v>
      </c>
      <c r="I5164" t="s" s="4">
        <v>43</v>
      </c>
      <c r="J5164" t="s" s="4">
        <v>43</v>
      </c>
      <c r="K5164" t="s" s="4">
        <v>43</v>
      </c>
      <c r="L5164" t="s" s="4">
        <v>43</v>
      </c>
      <c r="M5164" t="s" s="4">
        <v>43</v>
      </c>
      <c r="N5164" t="s" s="4">
        <v>43</v>
      </c>
    </row>
    <row r="5165" ht="45.0" customHeight="true">
      <c r="A5165" t="s" s="4">
        <v>92</v>
      </c>
      <c r="B5165" t="s" s="4">
        <v>7660</v>
      </c>
      <c r="C5165" t="s" s="4">
        <v>4381</v>
      </c>
      <c r="D5165" t="s" s="4">
        <v>43</v>
      </c>
      <c r="E5165" t="s" s="4">
        <v>43</v>
      </c>
      <c r="F5165" t="s" s="4">
        <v>4316</v>
      </c>
      <c r="G5165" t="s" s="4">
        <v>3718</v>
      </c>
      <c r="H5165" t="s" s="4">
        <v>43</v>
      </c>
      <c r="I5165" t="s" s="4">
        <v>43</v>
      </c>
      <c r="J5165" t="s" s="4">
        <v>43</v>
      </c>
      <c r="K5165" t="s" s="4">
        <v>43</v>
      </c>
      <c r="L5165" t="s" s="4">
        <v>43</v>
      </c>
      <c r="M5165" t="s" s="4">
        <v>43</v>
      </c>
      <c r="N5165" t="s" s="4">
        <v>43</v>
      </c>
    </row>
    <row r="5166" ht="45.0" customHeight="true">
      <c r="A5166" t="s" s="4">
        <v>92</v>
      </c>
      <c r="B5166" t="s" s="4">
        <v>7661</v>
      </c>
      <c r="C5166" t="s" s="4">
        <v>4383</v>
      </c>
      <c r="D5166" t="s" s="4">
        <v>43</v>
      </c>
      <c r="E5166" t="s" s="4">
        <v>43</v>
      </c>
      <c r="F5166" t="s" s="4">
        <v>4316</v>
      </c>
      <c r="G5166" t="s" s="4">
        <v>3718</v>
      </c>
      <c r="H5166" t="s" s="4">
        <v>43</v>
      </c>
      <c r="I5166" t="s" s="4">
        <v>43</v>
      </c>
      <c r="J5166" t="s" s="4">
        <v>43</v>
      </c>
      <c r="K5166" t="s" s="4">
        <v>43</v>
      </c>
      <c r="L5166" t="s" s="4">
        <v>43</v>
      </c>
      <c r="M5166" t="s" s="4">
        <v>43</v>
      </c>
      <c r="N5166" t="s" s="4">
        <v>43</v>
      </c>
    </row>
    <row r="5167" ht="45.0" customHeight="true">
      <c r="A5167" t="s" s="4">
        <v>92</v>
      </c>
      <c r="B5167" t="s" s="4">
        <v>7662</v>
      </c>
      <c r="C5167" t="s" s="4">
        <v>3328</v>
      </c>
      <c r="D5167" t="s" s="4">
        <v>43</v>
      </c>
      <c r="E5167" t="s" s="4">
        <v>43</v>
      </c>
      <c r="F5167" t="s" s="4">
        <v>4316</v>
      </c>
      <c r="G5167" t="s" s="4">
        <v>3714</v>
      </c>
      <c r="H5167" t="s" s="4">
        <v>43</v>
      </c>
      <c r="I5167" t="s" s="4">
        <v>43</v>
      </c>
      <c r="J5167" t="s" s="4">
        <v>43</v>
      </c>
      <c r="K5167" t="s" s="4">
        <v>43</v>
      </c>
      <c r="L5167" t="s" s="4">
        <v>43</v>
      </c>
      <c r="M5167" t="s" s="4">
        <v>43</v>
      </c>
      <c r="N5167" t="s" s="4">
        <v>43</v>
      </c>
    </row>
    <row r="5168" ht="45.0" customHeight="true">
      <c r="A5168" t="s" s="4">
        <v>92</v>
      </c>
      <c r="B5168" t="s" s="4">
        <v>7663</v>
      </c>
      <c r="C5168" t="s" s="4">
        <v>4386</v>
      </c>
      <c r="D5168" t="s" s="4">
        <v>43</v>
      </c>
      <c r="E5168" t="s" s="4">
        <v>43</v>
      </c>
      <c r="F5168" t="s" s="4">
        <v>4316</v>
      </c>
      <c r="G5168" t="s" s="4">
        <v>3718</v>
      </c>
      <c r="H5168" t="s" s="4">
        <v>43</v>
      </c>
      <c r="I5168" t="s" s="4">
        <v>43</v>
      </c>
      <c r="J5168" t="s" s="4">
        <v>43</v>
      </c>
      <c r="K5168" t="s" s="4">
        <v>43</v>
      </c>
      <c r="L5168" t="s" s="4">
        <v>43</v>
      </c>
      <c r="M5168" t="s" s="4">
        <v>43</v>
      </c>
      <c r="N5168" t="s" s="4">
        <v>43</v>
      </c>
    </row>
    <row r="5169" ht="45.0" customHeight="true">
      <c r="A5169" t="s" s="4">
        <v>92</v>
      </c>
      <c r="B5169" t="s" s="4">
        <v>7664</v>
      </c>
      <c r="C5169" t="s" s="4">
        <v>2158</v>
      </c>
      <c r="D5169" t="s" s="4">
        <v>43</v>
      </c>
      <c r="E5169" t="s" s="4">
        <v>43</v>
      </c>
      <c r="F5169" t="s" s="4">
        <v>4316</v>
      </c>
      <c r="G5169" t="s" s="4">
        <v>3718</v>
      </c>
      <c r="H5169" t="s" s="4">
        <v>43</v>
      </c>
      <c r="I5169" t="s" s="4">
        <v>43</v>
      </c>
      <c r="J5169" t="s" s="4">
        <v>43</v>
      </c>
      <c r="K5169" t="s" s="4">
        <v>43</v>
      </c>
      <c r="L5169" t="s" s="4">
        <v>43</v>
      </c>
      <c r="M5169" t="s" s="4">
        <v>43</v>
      </c>
      <c r="N5169" t="s" s="4">
        <v>43</v>
      </c>
    </row>
    <row r="5170" ht="45.0" customHeight="true">
      <c r="A5170" t="s" s="4">
        <v>92</v>
      </c>
      <c r="B5170" t="s" s="4">
        <v>7665</v>
      </c>
      <c r="C5170" t="s" s="4">
        <v>4389</v>
      </c>
      <c r="D5170" t="s" s="4">
        <v>43</v>
      </c>
      <c r="E5170" t="s" s="4">
        <v>43</v>
      </c>
      <c r="F5170" t="s" s="4">
        <v>4316</v>
      </c>
      <c r="G5170" t="s" s="4">
        <v>3718</v>
      </c>
      <c r="H5170" t="s" s="4">
        <v>43</v>
      </c>
      <c r="I5170" t="s" s="4">
        <v>43</v>
      </c>
      <c r="J5170" t="s" s="4">
        <v>43</v>
      </c>
      <c r="K5170" t="s" s="4">
        <v>43</v>
      </c>
      <c r="L5170" t="s" s="4">
        <v>43</v>
      </c>
      <c r="M5170" t="s" s="4">
        <v>43</v>
      </c>
      <c r="N5170" t="s" s="4">
        <v>43</v>
      </c>
    </row>
    <row r="5171" ht="45.0" customHeight="true">
      <c r="A5171" t="s" s="4">
        <v>92</v>
      </c>
      <c r="B5171" t="s" s="4">
        <v>7666</v>
      </c>
      <c r="C5171" t="s" s="4">
        <v>4391</v>
      </c>
      <c r="D5171" t="s" s="4">
        <v>43</v>
      </c>
      <c r="E5171" t="s" s="4">
        <v>43</v>
      </c>
      <c r="F5171" t="s" s="4">
        <v>4316</v>
      </c>
      <c r="G5171" t="s" s="4">
        <v>3718</v>
      </c>
      <c r="H5171" t="s" s="4">
        <v>43</v>
      </c>
      <c r="I5171" t="s" s="4">
        <v>43</v>
      </c>
      <c r="J5171" t="s" s="4">
        <v>43</v>
      </c>
      <c r="K5171" t="s" s="4">
        <v>43</v>
      </c>
      <c r="L5171" t="s" s="4">
        <v>43</v>
      </c>
      <c r="M5171" t="s" s="4">
        <v>43</v>
      </c>
      <c r="N5171" t="s" s="4">
        <v>43</v>
      </c>
    </row>
    <row r="5172" ht="45.0" customHeight="true">
      <c r="A5172" t="s" s="4">
        <v>92</v>
      </c>
      <c r="B5172" t="s" s="4">
        <v>7667</v>
      </c>
      <c r="C5172" t="s" s="4">
        <v>4393</v>
      </c>
      <c r="D5172" t="s" s="4">
        <v>43</v>
      </c>
      <c r="E5172" t="s" s="4">
        <v>43</v>
      </c>
      <c r="F5172" t="s" s="4">
        <v>4316</v>
      </c>
      <c r="G5172" t="s" s="4">
        <v>3718</v>
      </c>
      <c r="H5172" t="s" s="4">
        <v>43</v>
      </c>
      <c r="I5172" t="s" s="4">
        <v>43</v>
      </c>
      <c r="J5172" t="s" s="4">
        <v>43</v>
      </c>
      <c r="K5172" t="s" s="4">
        <v>43</v>
      </c>
      <c r="L5172" t="s" s="4">
        <v>43</v>
      </c>
      <c r="M5172" t="s" s="4">
        <v>43</v>
      </c>
      <c r="N5172" t="s" s="4">
        <v>43</v>
      </c>
    </row>
    <row r="5173" ht="45.0" customHeight="true">
      <c r="A5173" t="s" s="4">
        <v>92</v>
      </c>
      <c r="B5173" t="s" s="4">
        <v>7668</v>
      </c>
      <c r="C5173" t="s" s="4">
        <v>4395</v>
      </c>
      <c r="D5173" t="s" s="4">
        <v>43</v>
      </c>
      <c r="E5173" t="s" s="4">
        <v>43</v>
      </c>
      <c r="F5173" t="s" s="4">
        <v>4316</v>
      </c>
      <c r="G5173" t="s" s="4">
        <v>3714</v>
      </c>
      <c r="H5173" t="s" s="4">
        <v>43</v>
      </c>
      <c r="I5173" t="s" s="4">
        <v>43</v>
      </c>
      <c r="J5173" t="s" s="4">
        <v>43</v>
      </c>
      <c r="K5173" t="s" s="4">
        <v>43</v>
      </c>
      <c r="L5173" t="s" s="4">
        <v>43</v>
      </c>
      <c r="M5173" t="s" s="4">
        <v>43</v>
      </c>
      <c r="N5173" t="s" s="4">
        <v>43</v>
      </c>
    </row>
    <row r="5174" ht="45.0" customHeight="true">
      <c r="A5174" t="s" s="4">
        <v>92</v>
      </c>
      <c r="B5174" t="s" s="4">
        <v>7669</v>
      </c>
      <c r="C5174" t="s" s="4">
        <v>4397</v>
      </c>
      <c r="D5174" t="s" s="4">
        <v>43</v>
      </c>
      <c r="E5174" t="s" s="4">
        <v>43</v>
      </c>
      <c r="F5174" t="s" s="4">
        <v>4316</v>
      </c>
      <c r="G5174" t="s" s="4">
        <v>3718</v>
      </c>
      <c r="H5174" t="s" s="4">
        <v>43</v>
      </c>
      <c r="I5174" t="s" s="4">
        <v>43</v>
      </c>
      <c r="J5174" t="s" s="4">
        <v>43</v>
      </c>
      <c r="K5174" t="s" s="4">
        <v>43</v>
      </c>
      <c r="L5174" t="s" s="4">
        <v>43</v>
      </c>
      <c r="M5174" t="s" s="4">
        <v>43</v>
      </c>
      <c r="N5174" t="s" s="4">
        <v>43</v>
      </c>
    </row>
    <row r="5175" ht="45.0" customHeight="true">
      <c r="A5175" t="s" s="4">
        <v>92</v>
      </c>
      <c r="B5175" t="s" s="4">
        <v>7670</v>
      </c>
      <c r="C5175" t="s" s="4">
        <v>4399</v>
      </c>
      <c r="D5175" t="s" s="4">
        <v>43</v>
      </c>
      <c r="E5175" t="s" s="4">
        <v>43</v>
      </c>
      <c r="F5175" t="s" s="4">
        <v>4316</v>
      </c>
      <c r="G5175" t="s" s="4">
        <v>3714</v>
      </c>
      <c r="H5175" t="s" s="4">
        <v>43</v>
      </c>
      <c r="I5175" t="s" s="4">
        <v>43</v>
      </c>
      <c r="J5175" t="s" s="4">
        <v>43</v>
      </c>
      <c r="K5175" t="s" s="4">
        <v>43</v>
      </c>
      <c r="L5175" t="s" s="4">
        <v>43</v>
      </c>
      <c r="M5175" t="s" s="4">
        <v>43</v>
      </c>
      <c r="N5175" t="s" s="4">
        <v>43</v>
      </c>
    </row>
    <row r="5176" ht="45.0" customHeight="true">
      <c r="A5176" t="s" s="4">
        <v>92</v>
      </c>
      <c r="B5176" t="s" s="4">
        <v>7671</v>
      </c>
      <c r="C5176" t="s" s="4">
        <v>4401</v>
      </c>
      <c r="D5176" t="s" s="4">
        <v>43</v>
      </c>
      <c r="E5176" t="s" s="4">
        <v>43</v>
      </c>
      <c r="F5176" t="s" s="4">
        <v>4316</v>
      </c>
      <c r="G5176" t="s" s="4">
        <v>3714</v>
      </c>
      <c r="H5176" t="s" s="4">
        <v>43</v>
      </c>
      <c r="I5176" t="s" s="4">
        <v>43</v>
      </c>
      <c r="J5176" t="s" s="4">
        <v>43</v>
      </c>
      <c r="K5176" t="s" s="4">
        <v>43</v>
      </c>
      <c r="L5176" t="s" s="4">
        <v>43</v>
      </c>
      <c r="M5176" t="s" s="4">
        <v>43</v>
      </c>
      <c r="N5176" t="s" s="4">
        <v>43</v>
      </c>
    </row>
    <row r="5177" ht="45.0" customHeight="true">
      <c r="A5177" t="s" s="4">
        <v>92</v>
      </c>
      <c r="B5177" t="s" s="4">
        <v>7672</v>
      </c>
      <c r="C5177" t="s" s="4">
        <v>4403</v>
      </c>
      <c r="D5177" t="s" s="4">
        <v>43</v>
      </c>
      <c r="E5177" t="s" s="4">
        <v>43</v>
      </c>
      <c r="F5177" t="s" s="4">
        <v>4316</v>
      </c>
      <c r="G5177" t="s" s="4">
        <v>3714</v>
      </c>
      <c r="H5177" t="s" s="4">
        <v>43</v>
      </c>
      <c r="I5177" t="s" s="4">
        <v>43</v>
      </c>
      <c r="J5177" t="s" s="4">
        <v>43</v>
      </c>
      <c r="K5177" t="s" s="4">
        <v>43</v>
      </c>
      <c r="L5177" t="s" s="4">
        <v>43</v>
      </c>
      <c r="M5177" t="s" s="4">
        <v>43</v>
      </c>
      <c r="N5177" t="s" s="4">
        <v>43</v>
      </c>
    </row>
    <row r="5178" ht="45.0" customHeight="true">
      <c r="A5178" t="s" s="4">
        <v>92</v>
      </c>
      <c r="B5178" t="s" s="4">
        <v>7673</v>
      </c>
      <c r="C5178" t="s" s="4">
        <v>4405</v>
      </c>
      <c r="D5178" t="s" s="4">
        <v>43</v>
      </c>
      <c r="E5178" t="s" s="4">
        <v>43</v>
      </c>
      <c r="F5178" t="s" s="4">
        <v>4316</v>
      </c>
      <c r="G5178" t="s" s="4">
        <v>3714</v>
      </c>
      <c r="H5178" t="s" s="4">
        <v>43</v>
      </c>
      <c r="I5178" t="s" s="4">
        <v>43</v>
      </c>
      <c r="J5178" t="s" s="4">
        <v>43</v>
      </c>
      <c r="K5178" t="s" s="4">
        <v>43</v>
      </c>
      <c r="L5178" t="s" s="4">
        <v>43</v>
      </c>
      <c r="M5178" t="s" s="4">
        <v>43</v>
      </c>
      <c r="N5178" t="s" s="4">
        <v>43</v>
      </c>
    </row>
    <row r="5179" ht="45.0" customHeight="true">
      <c r="A5179" t="s" s="4">
        <v>92</v>
      </c>
      <c r="B5179" t="s" s="4">
        <v>7674</v>
      </c>
      <c r="C5179" t="s" s="4">
        <v>2020</v>
      </c>
      <c r="D5179" t="s" s="4">
        <v>43</v>
      </c>
      <c r="E5179" t="s" s="4">
        <v>43</v>
      </c>
      <c r="F5179" t="s" s="4">
        <v>4316</v>
      </c>
      <c r="G5179" t="s" s="4">
        <v>3718</v>
      </c>
      <c r="H5179" t="s" s="4">
        <v>43</v>
      </c>
      <c r="I5179" t="s" s="4">
        <v>43</v>
      </c>
      <c r="J5179" t="s" s="4">
        <v>43</v>
      </c>
      <c r="K5179" t="s" s="4">
        <v>43</v>
      </c>
      <c r="L5179" t="s" s="4">
        <v>43</v>
      </c>
      <c r="M5179" t="s" s="4">
        <v>43</v>
      </c>
      <c r="N5179" t="s" s="4">
        <v>43</v>
      </c>
    </row>
    <row r="5180" ht="45.0" customHeight="true">
      <c r="A5180" t="s" s="4">
        <v>92</v>
      </c>
      <c r="B5180" t="s" s="4">
        <v>7675</v>
      </c>
      <c r="C5180" t="s" s="4">
        <v>1061</v>
      </c>
      <c r="D5180" t="s" s="4">
        <v>43</v>
      </c>
      <c r="E5180" t="s" s="4">
        <v>43</v>
      </c>
      <c r="F5180" t="s" s="4">
        <v>4316</v>
      </c>
      <c r="G5180" t="s" s="4">
        <v>3714</v>
      </c>
      <c r="H5180" t="s" s="4">
        <v>43</v>
      </c>
      <c r="I5180" t="s" s="4">
        <v>43</v>
      </c>
      <c r="J5180" t="s" s="4">
        <v>43</v>
      </c>
      <c r="K5180" t="s" s="4">
        <v>43</v>
      </c>
      <c r="L5180" t="s" s="4">
        <v>43</v>
      </c>
      <c r="M5180" t="s" s="4">
        <v>43</v>
      </c>
      <c r="N5180" t="s" s="4">
        <v>43</v>
      </c>
    </row>
    <row r="5181" ht="45.0" customHeight="true">
      <c r="A5181" t="s" s="4">
        <v>92</v>
      </c>
      <c r="B5181" t="s" s="4">
        <v>7676</v>
      </c>
      <c r="C5181" t="s" s="4">
        <v>5571</v>
      </c>
      <c r="D5181" t="s" s="4">
        <v>43</v>
      </c>
      <c r="E5181" t="s" s="4">
        <v>43</v>
      </c>
      <c r="F5181" t="s" s="4">
        <v>4274</v>
      </c>
      <c r="G5181" t="s" s="4">
        <v>3718</v>
      </c>
      <c r="H5181" t="s" s="4">
        <v>43</v>
      </c>
      <c r="I5181" t="s" s="4">
        <v>43</v>
      </c>
      <c r="J5181" t="s" s="4">
        <v>43</v>
      </c>
      <c r="K5181" t="s" s="4">
        <v>43</v>
      </c>
      <c r="L5181" t="s" s="4">
        <v>43</v>
      </c>
      <c r="M5181" t="s" s="4">
        <v>43</v>
      </c>
      <c r="N5181" t="s" s="4">
        <v>43</v>
      </c>
    </row>
    <row r="5182" ht="45.0" customHeight="true">
      <c r="A5182" t="s" s="4">
        <v>92</v>
      </c>
      <c r="B5182" t="s" s="4">
        <v>7677</v>
      </c>
      <c r="C5182" t="s" s="4">
        <v>5573</v>
      </c>
      <c r="D5182" t="s" s="4">
        <v>43</v>
      </c>
      <c r="E5182" t="s" s="4">
        <v>43</v>
      </c>
      <c r="F5182" t="s" s="4">
        <v>4274</v>
      </c>
      <c r="G5182" t="s" s="4">
        <v>3718</v>
      </c>
      <c r="H5182" t="s" s="4">
        <v>43</v>
      </c>
      <c r="I5182" t="s" s="4">
        <v>43</v>
      </c>
      <c r="J5182" t="s" s="4">
        <v>43</v>
      </c>
      <c r="K5182" t="s" s="4">
        <v>43</v>
      </c>
      <c r="L5182" t="s" s="4">
        <v>43</v>
      </c>
      <c r="M5182" t="s" s="4">
        <v>43</v>
      </c>
      <c r="N5182" t="s" s="4">
        <v>43</v>
      </c>
    </row>
    <row r="5183" ht="45.0" customHeight="true">
      <c r="A5183" t="s" s="4">
        <v>92</v>
      </c>
      <c r="B5183" t="s" s="4">
        <v>7678</v>
      </c>
      <c r="C5183" t="s" s="4">
        <v>5575</v>
      </c>
      <c r="D5183" t="s" s="4">
        <v>43</v>
      </c>
      <c r="E5183" t="s" s="4">
        <v>43</v>
      </c>
      <c r="F5183" t="s" s="4">
        <v>4274</v>
      </c>
      <c r="G5183" t="s" s="4">
        <v>3718</v>
      </c>
      <c r="H5183" t="s" s="4">
        <v>43</v>
      </c>
      <c r="I5183" t="s" s="4">
        <v>43</v>
      </c>
      <c r="J5183" t="s" s="4">
        <v>43</v>
      </c>
      <c r="K5183" t="s" s="4">
        <v>43</v>
      </c>
      <c r="L5183" t="s" s="4">
        <v>43</v>
      </c>
      <c r="M5183" t="s" s="4">
        <v>43</v>
      </c>
      <c r="N5183" t="s" s="4">
        <v>43</v>
      </c>
    </row>
    <row r="5184" ht="45.0" customHeight="true">
      <c r="A5184" t="s" s="4">
        <v>92</v>
      </c>
      <c r="B5184" t="s" s="4">
        <v>7679</v>
      </c>
      <c r="C5184" t="s" s="4">
        <v>5577</v>
      </c>
      <c r="D5184" t="s" s="4">
        <v>43</v>
      </c>
      <c r="E5184" t="s" s="4">
        <v>43</v>
      </c>
      <c r="F5184" t="s" s="4">
        <v>4274</v>
      </c>
      <c r="G5184" t="s" s="4">
        <v>3714</v>
      </c>
      <c r="H5184" t="s" s="4">
        <v>43</v>
      </c>
      <c r="I5184" t="s" s="4">
        <v>43</v>
      </c>
      <c r="J5184" t="s" s="4">
        <v>43</v>
      </c>
      <c r="K5184" t="s" s="4">
        <v>43</v>
      </c>
      <c r="L5184" t="s" s="4">
        <v>43</v>
      </c>
      <c r="M5184" t="s" s="4">
        <v>43</v>
      </c>
      <c r="N5184" t="s" s="4">
        <v>43</v>
      </c>
    </row>
    <row r="5185" ht="45.0" customHeight="true">
      <c r="A5185" t="s" s="4">
        <v>92</v>
      </c>
      <c r="B5185" t="s" s="4">
        <v>7680</v>
      </c>
      <c r="C5185" t="s" s="4">
        <v>5579</v>
      </c>
      <c r="D5185" t="s" s="4">
        <v>43</v>
      </c>
      <c r="E5185" t="s" s="4">
        <v>43</v>
      </c>
      <c r="F5185" t="s" s="4">
        <v>4274</v>
      </c>
      <c r="G5185" t="s" s="4">
        <v>3718</v>
      </c>
      <c r="H5185" t="s" s="4">
        <v>43</v>
      </c>
      <c r="I5185" t="s" s="4">
        <v>43</v>
      </c>
      <c r="J5185" t="s" s="4">
        <v>43</v>
      </c>
      <c r="K5185" t="s" s="4">
        <v>43</v>
      </c>
      <c r="L5185" t="s" s="4">
        <v>43</v>
      </c>
      <c r="M5185" t="s" s="4">
        <v>43</v>
      </c>
      <c r="N5185" t="s" s="4">
        <v>43</v>
      </c>
    </row>
    <row r="5186" ht="45.0" customHeight="true">
      <c r="A5186" t="s" s="4">
        <v>92</v>
      </c>
      <c r="B5186" t="s" s="4">
        <v>7681</v>
      </c>
      <c r="C5186" t="s" s="4">
        <v>5581</v>
      </c>
      <c r="D5186" t="s" s="4">
        <v>43</v>
      </c>
      <c r="E5186" t="s" s="4">
        <v>43</v>
      </c>
      <c r="F5186" t="s" s="4">
        <v>4274</v>
      </c>
      <c r="G5186" t="s" s="4">
        <v>3718</v>
      </c>
      <c r="H5186" t="s" s="4">
        <v>43</v>
      </c>
      <c r="I5186" t="s" s="4">
        <v>43</v>
      </c>
      <c r="J5186" t="s" s="4">
        <v>43</v>
      </c>
      <c r="K5186" t="s" s="4">
        <v>43</v>
      </c>
      <c r="L5186" t="s" s="4">
        <v>43</v>
      </c>
      <c r="M5186" t="s" s="4">
        <v>43</v>
      </c>
      <c r="N5186" t="s" s="4">
        <v>43</v>
      </c>
    </row>
    <row r="5187" ht="45.0" customHeight="true">
      <c r="A5187" t="s" s="4">
        <v>92</v>
      </c>
      <c r="B5187" t="s" s="4">
        <v>7682</v>
      </c>
      <c r="C5187" t="s" s="4">
        <v>1694</v>
      </c>
      <c r="D5187" t="s" s="4">
        <v>43</v>
      </c>
      <c r="E5187" t="s" s="4">
        <v>43</v>
      </c>
      <c r="F5187" t="s" s="4">
        <v>4274</v>
      </c>
      <c r="G5187" t="s" s="4">
        <v>3714</v>
      </c>
      <c r="H5187" t="s" s="4">
        <v>43</v>
      </c>
      <c r="I5187" t="s" s="4">
        <v>43</v>
      </c>
      <c r="J5187" t="s" s="4">
        <v>43</v>
      </c>
      <c r="K5187" t="s" s="4">
        <v>43</v>
      </c>
      <c r="L5187" t="s" s="4">
        <v>43</v>
      </c>
      <c r="M5187" t="s" s="4">
        <v>43</v>
      </c>
      <c r="N5187" t="s" s="4">
        <v>43</v>
      </c>
    </row>
    <row r="5188" ht="45.0" customHeight="true">
      <c r="A5188" t="s" s="4">
        <v>92</v>
      </c>
      <c r="B5188" t="s" s="4">
        <v>7683</v>
      </c>
      <c r="C5188" t="s" s="4">
        <v>3169</v>
      </c>
      <c r="D5188" t="s" s="4">
        <v>43</v>
      </c>
      <c r="E5188" t="s" s="4">
        <v>43</v>
      </c>
      <c r="F5188" t="s" s="4">
        <v>4274</v>
      </c>
      <c r="G5188" t="s" s="4">
        <v>3718</v>
      </c>
      <c r="H5188" t="s" s="4">
        <v>43</v>
      </c>
      <c r="I5188" t="s" s="4">
        <v>43</v>
      </c>
      <c r="J5188" t="s" s="4">
        <v>43</v>
      </c>
      <c r="K5188" t="s" s="4">
        <v>43</v>
      </c>
      <c r="L5188" t="s" s="4">
        <v>43</v>
      </c>
      <c r="M5188" t="s" s="4">
        <v>43</v>
      </c>
      <c r="N5188" t="s" s="4">
        <v>43</v>
      </c>
    </row>
    <row r="5189" ht="45.0" customHeight="true">
      <c r="A5189" t="s" s="4">
        <v>92</v>
      </c>
      <c r="B5189" t="s" s="4">
        <v>7684</v>
      </c>
      <c r="C5189" t="s" s="4">
        <v>3171</v>
      </c>
      <c r="D5189" t="s" s="4">
        <v>43</v>
      </c>
      <c r="E5189" t="s" s="4">
        <v>43</v>
      </c>
      <c r="F5189" t="s" s="4">
        <v>4274</v>
      </c>
      <c r="G5189" t="s" s="4">
        <v>3718</v>
      </c>
      <c r="H5189" t="s" s="4">
        <v>43</v>
      </c>
      <c r="I5189" t="s" s="4">
        <v>43</v>
      </c>
      <c r="J5189" t="s" s="4">
        <v>43</v>
      </c>
      <c r="K5189" t="s" s="4">
        <v>43</v>
      </c>
      <c r="L5189" t="s" s="4">
        <v>43</v>
      </c>
      <c r="M5189" t="s" s="4">
        <v>43</v>
      </c>
      <c r="N5189" t="s" s="4">
        <v>43</v>
      </c>
    </row>
    <row r="5190" ht="45.0" customHeight="true">
      <c r="A5190" t="s" s="4">
        <v>92</v>
      </c>
      <c r="B5190" t="s" s="4">
        <v>7685</v>
      </c>
      <c r="C5190" t="s" s="4">
        <v>3173</v>
      </c>
      <c r="D5190" t="s" s="4">
        <v>43</v>
      </c>
      <c r="E5190" t="s" s="4">
        <v>43</v>
      </c>
      <c r="F5190" t="s" s="4">
        <v>4274</v>
      </c>
      <c r="G5190" t="s" s="4">
        <v>3714</v>
      </c>
      <c r="H5190" t="s" s="4">
        <v>43</v>
      </c>
      <c r="I5190" t="s" s="4">
        <v>43</v>
      </c>
      <c r="J5190" t="s" s="4">
        <v>43</v>
      </c>
      <c r="K5190" t="s" s="4">
        <v>43</v>
      </c>
      <c r="L5190" t="s" s="4">
        <v>43</v>
      </c>
      <c r="M5190" t="s" s="4">
        <v>43</v>
      </c>
      <c r="N5190" t="s" s="4">
        <v>43</v>
      </c>
    </row>
    <row r="5191" ht="45.0" customHeight="true">
      <c r="A5191" t="s" s="4">
        <v>92</v>
      </c>
      <c r="B5191" t="s" s="4">
        <v>7686</v>
      </c>
      <c r="C5191" t="s" s="4">
        <v>781</v>
      </c>
      <c r="D5191" t="s" s="4">
        <v>43</v>
      </c>
      <c r="E5191" t="s" s="4">
        <v>43</v>
      </c>
      <c r="F5191" t="s" s="4">
        <v>4274</v>
      </c>
      <c r="G5191" t="s" s="4">
        <v>3718</v>
      </c>
      <c r="H5191" t="s" s="4">
        <v>43</v>
      </c>
      <c r="I5191" t="s" s="4">
        <v>43</v>
      </c>
      <c r="J5191" t="s" s="4">
        <v>43</v>
      </c>
      <c r="K5191" t="s" s="4">
        <v>43</v>
      </c>
      <c r="L5191" t="s" s="4">
        <v>43</v>
      </c>
      <c r="M5191" t="s" s="4">
        <v>43</v>
      </c>
      <c r="N5191" t="s" s="4">
        <v>43</v>
      </c>
    </row>
    <row r="5192" ht="45.0" customHeight="true">
      <c r="A5192" t="s" s="4">
        <v>92</v>
      </c>
      <c r="B5192" t="s" s="4">
        <v>7687</v>
      </c>
      <c r="C5192" t="s" s="4">
        <v>3176</v>
      </c>
      <c r="D5192" t="s" s="4">
        <v>43</v>
      </c>
      <c r="E5192" t="s" s="4">
        <v>43</v>
      </c>
      <c r="F5192" t="s" s="4">
        <v>4274</v>
      </c>
      <c r="G5192" t="s" s="4">
        <v>3714</v>
      </c>
      <c r="H5192" t="s" s="4">
        <v>43</v>
      </c>
      <c r="I5192" t="s" s="4">
        <v>43</v>
      </c>
      <c r="J5192" t="s" s="4">
        <v>43</v>
      </c>
      <c r="K5192" t="s" s="4">
        <v>43</v>
      </c>
      <c r="L5192" t="s" s="4">
        <v>43</v>
      </c>
      <c r="M5192" t="s" s="4">
        <v>43</v>
      </c>
      <c r="N5192" t="s" s="4">
        <v>43</v>
      </c>
    </row>
    <row r="5193" ht="45.0" customHeight="true">
      <c r="A5193" t="s" s="4">
        <v>92</v>
      </c>
      <c r="B5193" t="s" s="4">
        <v>7688</v>
      </c>
      <c r="C5193" t="s" s="4">
        <v>3178</v>
      </c>
      <c r="D5193" t="s" s="4">
        <v>43</v>
      </c>
      <c r="E5193" t="s" s="4">
        <v>43</v>
      </c>
      <c r="F5193" t="s" s="4">
        <v>4274</v>
      </c>
      <c r="G5193" t="s" s="4">
        <v>3714</v>
      </c>
      <c r="H5193" t="s" s="4">
        <v>43</v>
      </c>
      <c r="I5193" t="s" s="4">
        <v>43</v>
      </c>
      <c r="J5193" t="s" s="4">
        <v>43</v>
      </c>
      <c r="K5193" t="s" s="4">
        <v>43</v>
      </c>
      <c r="L5193" t="s" s="4">
        <v>43</v>
      </c>
      <c r="M5193" t="s" s="4">
        <v>43</v>
      </c>
      <c r="N5193" t="s" s="4">
        <v>43</v>
      </c>
    </row>
    <row r="5194" ht="45.0" customHeight="true">
      <c r="A5194" t="s" s="4">
        <v>92</v>
      </c>
      <c r="B5194" t="s" s="4">
        <v>7689</v>
      </c>
      <c r="C5194" t="s" s="4">
        <v>3180</v>
      </c>
      <c r="D5194" t="s" s="4">
        <v>43</v>
      </c>
      <c r="E5194" t="s" s="4">
        <v>43</v>
      </c>
      <c r="F5194" t="s" s="4">
        <v>4274</v>
      </c>
      <c r="G5194" t="s" s="4">
        <v>3714</v>
      </c>
      <c r="H5194" t="s" s="4">
        <v>43</v>
      </c>
      <c r="I5194" t="s" s="4">
        <v>43</v>
      </c>
      <c r="J5194" t="s" s="4">
        <v>43</v>
      </c>
      <c r="K5194" t="s" s="4">
        <v>43</v>
      </c>
      <c r="L5194" t="s" s="4">
        <v>43</v>
      </c>
      <c r="M5194" t="s" s="4">
        <v>43</v>
      </c>
      <c r="N5194" t="s" s="4">
        <v>43</v>
      </c>
    </row>
    <row r="5195" ht="45.0" customHeight="true">
      <c r="A5195" t="s" s="4">
        <v>92</v>
      </c>
      <c r="B5195" t="s" s="4">
        <v>7690</v>
      </c>
      <c r="C5195" t="s" s="4">
        <v>3182</v>
      </c>
      <c r="D5195" t="s" s="4">
        <v>43</v>
      </c>
      <c r="E5195" t="s" s="4">
        <v>43</v>
      </c>
      <c r="F5195" t="s" s="4">
        <v>4274</v>
      </c>
      <c r="G5195" t="s" s="4">
        <v>3718</v>
      </c>
      <c r="H5195" t="s" s="4">
        <v>43</v>
      </c>
      <c r="I5195" t="s" s="4">
        <v>43</v>
      </c>
      <c r="J5195" t="s" s="4">
        <v>43</v>
      </c>
      <c r="K5195" t="s" s="4">
        <v>43</v>
      </c>
      <c r="L5195" t="s" s="4">
        <v>43</v>
      </c>
      <c r="M5195" t="s" s="4">
        <v>43</v>
      </c>
      <c r="N5195" t="s" s="4">
        <v>43</v>
      </c>
    </row>
    <row r="5196" ht="45.0" customHeight="true">
      <c r="A5196" t="s" s="4">
        <v>92</v>
      </c>
      <c r="B5196" t="s" s="4">
        <v>7691</v>
      </c>
      <c r="C5196" t="s" s="4">
        <v>3184</v>
      </c>
      <c r="D5196" t="s" s="4">
        <v>43</v>
      </c>
      <c r="E5196" t="s" s="4">
        <v>43</v>
      </c>
      <c r="F5196" t="s" s="4">
        <v>4274</v>
      </c>
      <c r="G5196" t="s" s="4">
        <v>3718</v>
      </c>
      <c r="H5196" t="s" s="4">
        <v>43</v>
      </c>
      <c r="I5196" t="s" s="4">
        <v>43</v>
      </c>
      <c r="J5196" t="s" s="4">
        <v>43</v>
      </c>
      <c r="K5196" t="s" s="4">
        <v>43</v>
      </c>
      <c r="L5196" t="s" s="4">
        <v>43</v>
      </c>
      <c r="M5196" t="s" s="4">
        <v>43</v>
      </c>
      <c r="N5196" t="s" s="4">
        <v>43</v>
      </c>
    </row>
    <row r="5197" ht="45.0" customHeight="true">
      <c r="A5197" t="s" s="4">
        <v>92</v>
      </c>
      <c r="B5197" t="s" s="4">
        <v>7692</v>
      </c>
      <c r="C5197" t="s" s="4">
        <v>3186</v>
      </c>
      <c r="D5197" t="s" s="4">
        <v>43</v>
      </c>
      <c r="E5197" t="s" s="4">
        <v>43</v>
      </c>
      <c r="F5197" t="s" s="4">
        <v>4274</v>
      </c>
      <c r="G5197" t="s" s="4">
        <v>3714</v>
      </c>
      <c r="H5197" t="s" s="4">
        <v>43</v>
      </c>
      <c r="I5197" t="s" s="4">
        <v>43</v>
      </c>
      <c r="J5197" t="s" s="4">
        <v>43</v>
      </c>
      <c r="K5197" t="s" s="4">
        <v>43</v>
      </c>
      <c r="L5197" t="s" s="4">
        <v>43</v>
      </c>
      <c r="M5197" t="s" s="4">
        <v>43</v>
      </c>
      <c r="N5197" t="s" s="4">
        <v>43</v>
      </c>
    </row>
    <row r="5198" ht="45.0" customHeight="true">
      <c r="A5198" t="s" s="4">
        <v>92</v>
      </c>
      <c r="B5198" t="s" s="4">
        <v>7693</v>
      </c>
      <c r="C5198" t="s" s="4">
        <v>3188</v>
      </c>
      <c r="D5198" t="s" s="4">
        <v>43</v>
      </c>
      <c r="E5198" t="s" s="4">
        <v>43</v>
      </c>
      <c r="F5198" t="s" s="4">
        <v>4274</v>
      </c>
      <c r="G5198" t="s" s="4">
        <v>3718</v>
      </c>
      <c r="H5198" t="s" s="4">
        <v>43</v>
      </c>
      <c r="I5198" t="s" s="4">
        <v>43</v>
      </c>
      <c r="J5198" t="s" s="4">
        <v>43</v>
      </c>
      <c r="K5198" t="s" s="4">
        <v>43</v>
      </c>
      <c r="L5198" t="s" s="4">
        <v>43</v>
      </c>
      <c r="M5198" t="s" s="4">
        <v>43</v>
      </c>
      <c r="N5198" t="s" s="4">
        <v>43</v>
      </c>
    </row>
    <row r="5199" ht="45.0" customHeight="true">
      <c r="A5199" t="s" s="4">
        <v>92</v>
      </c>
      <c r="B5199" t="s" s="4">
        <v>7694</v>
      </c>
      <c r="C5199" t="s" s="4">
        <v>3190</v>
      </c>
      <c r="D5199" t="s" s="4">
        <v>43</v>
      </c>
      <c r="E5199" t="s" s="4">
        <v>43</v>
      </c>
      <c r="F5199" t="s" s="4">
        <v>4274</v>
      </c>
      <c r="G5199" t="s" s="4">
        <v>3714</v>
      </c>
      <c r="H5199" t="s" s="4">
        <v>43</v>
      </c>
      <c r="I5199" t="s" s="4">
        <v>43</v>
      </c>
      <c r="J5199" t="s" s="4">
        <v>43</v>
      </c>
      <c r="K5199" t="s" s="4">
        <v>43</v>
      </c>
      <c r="L5199" t="s" s="4">
        <v>43</v>
      </c>
      <c r="M5199" t="s" s="4">
        <v>43</v>
      </c>
      <c r="N5199" t="s" s="4">
        <v>43</v>
      </c>
    </row>
    <row r="5200" ht="45.0" customHeight="true">
      <c r="A5200" t="s" s="4">
        <v>92</v>
      </c>
      <c r="B5200" t="s" s="4">
        <v>7695</v>
      </c>
      <c r="C5200" t="s" s="4">
        <v>3192</v>
      </c>
      <c r="D5200" t="s" s="4">
        <v>43</v>
      </c>
      <c r="E5200" t="s" s="4">
        <v>43</v>
      </c>
      <c r="F5200" t="s" s="4">
        <v>4274</v>
      </c>
      <c r="G5200" t="s" s="4">
        <v>3714</v>
      </c>
      <c r="H5200" t="s" s="4">
        <v>43</v>
      </c>
      <c r="I5200" t="s" s="4">
        <v>43</v>
      </c>
      <c r="J5200" t="s" s="4">
        <v>43</v>
      </c>
      <c r="K5200" t="s" s="4">
        <v>43</v>
      </c>
      <c r="L5200" t="s" s="4">
        <v>43</v>
      </c>
      <c r="M5200" t="s" s="4">
        <v>43</v>
      </c>
      <c r="N5200" t="s" s="4">
        <v>43</v>
      </c>
    </row>
    <row r="5201" ht="45.0" customHeight="true">
      <c r="A5201" t="s" s="4">
        <v>92</v>
      </c>
      <c r="B5201" t="s" s="4">
        <v>7696</v>
      </c>
      <c r="C5201" t="s" s="4">
        <v>3194</v>
      </c>
      <c r="D5201" t="s" s="4">
        <v>43</v>
      </c>
      <c r="E5201" t="s" s="4">
        <v>43</v>
      </c>
      <c r="F5201" t="s" s="4">
        <v>4274</v>
      </c>
      <c r="G5201" t="s" s="4">
        <v>3718</v>
      </c>
      <c r="H5201" t="s" s="4">
        <v>43</v>
      </c>
      <c r="I5201" t="s" s="4">
        <v>43</v>
      </c>
      <c r="J5201" t="s" s="4">
        <v>43</v>
      </c>
      <c r="K5201" t="s" s="4">
        <v>43</v>
      </c>
      <c r="L5201" t="s" s="4">
        <v>43</v>
      </c>
      <c r="M5201" t="s" s="4">
        <v>43</v>
      </c>
      <c r="N5201" t="s" s="4">
        <v>43</v>
      </c>
    </row>
    <row r="5202" ht="45.0" customHeight="true">
      <c r="A5202" t="s" s="4">
        <v>92</v>
      </c>
      <c r="B5202" t="s" s="4">
        <v>7697</v>
      </c>
      <c r="C5202" t="s" s="4">
        <v>3196</v>
      </c>
      <c r="D5202" t="s" s="4">
        <v>43</v>
      </c>
      <c r="E5202" t="s" s="4">
        <v>43</v>
      </c>
      <c r="F5202" t="s" s="4">
        <v>4274</v>
      </c>
      <c r="G5202" t="s" s="4">
        <v>3718</v>
      </c>
      <c r="H5202" t="s" s="4">
        <v>43</v>
      </c>
      <c r="I5202" t="s" s="4">
        <v>43</v>
      </c>
      <c r="J5202" t="s" s="4">
        <v>43</v>
      </c>
      <c r="K5202" t="s" s="4">
        <v>43</v>
      </c>
      <c r="L5202" t="s" s="4">
        <v>43</v>
      </c>
      <c r="M5202" t="s" s="4">
        <v>43</v>
      </c>
      <c r="N5202" t="s" s="4">
        <v>43</v>
      </c>
    </row>
    <row r="5203" ht="45.0" customHeight="true">
      <c r="A5203" t="s" s="4">
        <v>92</v>
      </c>
      <c r="B5203" t="s" s="4">
        <v>7698</v>
      </c>
      <c r="C5203" t="s" s="4">
        <v>3198</v>
      </c>
      <c r="D5203" t="s" s="4">
        <v>43</v>
      </c>
      <c r="E5203" t="s" s="4">
        <v>43</v>
      </c>
      <c r="F5203" t="s" s="4">
        <v>4274</v>
      </c>
      <c r="G5203" t="s" s="4">
        <v>3714</v>
      </c>
      <c r="H5203" t="s" s="4">
        <v>43</v>
      </c>
      <c r="I5203" t="s" s="4">
        <v>43</v>
      </c>
      <c r="J5203" t="s" s="4">
        <v>43</v>
      </c>
      <c r="K5203" t="s" s="4">
        <v>43</v>
      </c>
      <c r="L5203" t="s" s="4">
        <v>43</v>
      </c>
      <c r="M5203" t="s" s="4">
        <v>43</v>
      </c>
      <c r="N5203" t="s" s="4">
        <v>43</v>
      </c>
    </row>
    <row r="5204" ht="45.0" customHeight="true">
      <c r="A5204" t="s" s="4">
        <v>92</v>
      </c>
      <c r="B5204" t="s" s="4">
        <v>7699</v>
      </c>
      <c r="C5204" t="s" s="4">
        <v>3200</v>
      </c>
      <c r="D5204" t="s" s="4">
        <v>43</v>
      </c>
      <c r="E5204" t="s" s="4">
        <v>43</v>
      </c>
      <c r="F5204" t="s" s="4">
        <v>4274</v>
      </c>
      <c r="G5204" t="s" s="4">
        <v>3718</v>
      </c>
      <c r="H5204" t="s" s="4">
        <v>43</v>
      </c>
      <c r="I5204" t="s" s="4">
        <v>43</v>
      </c>
      <c r="J5204" t="s" s="4">
        <v>43</v>
      </c>
      <c r="K5204" t="s" s="4">
        <v>43</v>
      </c>
      <c r="L5204" t="s" s="4">
        <v>43</v>
      </c>
      <c r="M5204" t="s" s="4">
        <v>43</v>
      </c>
      <c r="N5204" t="s" s="4">
        <v>43</v>
      </c>
    </row>
    <row r="5205" ht="45.0" customHeight="true">
      <c r="A5205" t="s" s="4">
        <v>92</v>
      </c>
      <c r="B5205" t="s" s="4">
        <v>7700</v>
      </c>
      <c r="C5205" t="s" s="4">
        <v>3202</v>
      </c>
      <c r="D5205" t="s" s="4">
        <v>43</v>
      </c>
      <c r="E5205" t="s" s="4">
        <v>43</v>
      </c>
      <c r="F5205" t="s" s="4">
        <v>4274</v>
      </c>
      <c r="G5205" t="s" s="4">
        <v>3714</v>
      </c>
      <c r="H5205" t="s" s="4">
        <v>43</v>
      </c>
      <c r="I5205" t="s" s="4">
        <v>43</v>
      </c>
      <c r="J5205" t="s" s="4">
        <v>43</v>
      </c>
      <c r="K5205" t="s" s="4">
        <v>43</v>
      </c>
      <c r="L5205" t="s" s="4">
        <v>43</v>
      </c>
      <c r="M5205" t="s" s="4">
        <v>43</v>
      </c>
      <c r="N5205" t="s" s="4">
        <v>43</v>
      </c>
    </row>
    <row r="5206" ht="45.0" customHeight="true">
      <c r="A5206" t="s" s="4">
        <v>92</v>
      </c>
      <c r="B5206" t="s" s="4">
        <v>7701</v>
      </c>
      <c r="C5206" t="s" s="4">
        <v>3204</v>
      </c>
      <c r="D5206" t="s" s="4">
        <v>43</v>
      </c>
      <c r="E5206" t="s" s="4">
        <v>43</v>
      </c>
      <c r="F5206" t="s" s="4">
        <v>4274</v>
      </c>
      <c r="G5206" t="s" s="4">
        <v>3718</v>
      </c>
      <c r="H5206" t="s" s="4">
        <v>43</v>
      </c>
      <c r="I5206" t="s" s="4">
        <v>43</v>
      </c>
      <c r="J5206" t="s" s="4">
        <v>43</v>
      </c>
      <c r="K5206" t="s" s="4">
        <v>43</v>
      </c>
      <c r="L5206" t="s" s="4">
        <v>43</v>
      </c>
      <c r="M5206" t="s" s="4">
        <v>43</v>
      </c>
      <c r="N5206" t="s" s="4">
        <v>43</v>
      </c>
    </row>
    <row r="5207" ht="45.0" customHeight="true">
      <c r="A5207" t="s" s="4">
        <v>92</v>
      </c>
      <c r="B5207" t="s" s="4">
        <v>7702</v>
      </c>
      <c r="C5207" t="s" s="4">
        <v>407</v>
      </c>
      <c r="D5207" t="s" s="4">
        <v>43</v>
      </c>
      <c r="E5207" t="s" s="4">
        <v>43</v>
      </c>
      <c r="F5207" t="s" s="4">
        <v>4274</v>
      </c>
      <c r="G5207" t="s" s="4">
        <v>3718</v>
      </c>
      <c r="H5207" t="s" s="4">
        <v>43</v>
      </c>
      <c r="I5207" t="s" s="4">
        <v>43</v>
      </c>
      <c r="J5207" t="s" s="4">
        <v>43</v>
      </c>
      <c r="K5207" t="s" s="4">
        <v>43</v>
      </c>
      <c r="L5207" t="s" s="4">
        <v>43</v>
      </c>
      <c r="M5207" t="s" s="4">
        <v>43</v>
      </c>
      <c r="N5207" t="s" s="4">
        <v>43</v>
      </c>
    </row>
    <row r="5208" ht="45.0" customHeight="true">
      <c r="A5208" t="s" s="4">
        <v>92</v>
      </c>
      <c r="B5208" t="s" s="4">
        <v>7703</v>
      </c>
      <c r="C5208" t="s" s="4">
        <v>2262</v>
      </c>
      <c r="D5208" t="s" s="4">
        <v>43</v>
      </c>
      <c r="E5208" t="s" s="4">
        <v>43</v>
      </c>
      <c r="F5208" t="s" s="4">
        <v>4274</v>
      </c>
      <c r="G5208" t="s" s="4">
        <v>3714</v>
      </c>
      <c r="H5208" t="s" s="4">
        <v>43</v>
      </c>
      <c r="I5208" t="s" s="4">
        <v>43</v>
      </c>
      <c r="J5208" t="s" s="4">
        <v>43</v>
      </c>
      <c r="K5208" t="s" s="4">
        <v>43</v>
      </c>
      <c r="L5208" t="s" s="4">
        <v>43</v>
      </c>
      <c r="M5208" t="s" s="4">
        <v>43</v>
      </c>
      <c r="N5208" t="s" s="4">
        <v>43</v>
      </c>
    </row>
    <row r="5209" ht="45.0" customHeight="true">
      <c r="A5209" t="s" s="4">
        <v>92</v>
      </c>
      <c r="B5209" t="s" s="4">
        <v>7704</v>
      </c>
      <c r="C5209" t="s" s="4">
        <v>3208</v>
      </c>
      <c r="D5209" t="s" s="4">
        <v>43</v>
      </c>
      <c r="E5209" t="s" s="4">
        <v>43</v>
      </c>
      <c r="F5209" t="s" s="4">
        <v>4274</v>
      </c>
      <c r="G5209" t="s" s="4">
        <v>3714</v>
      </c>
      <c r="H5209" t="s" s="4">
        <v>43</v>
      </c>
      <c r="I5209" t="s" s="4">
        <v>43</v>
      </c>
      <c r="J5209" t="s" s="4">
        <v>43</v>
      </c>
      <c r="K5209" t="s" s="4">
        <v>43</v>
      </c>
      <c r="L5209" t="s" s="4">
        <v>43</v>
      </c>
      <c r="M5209" t="s" s="4">
        <v>43</v>
      </c>
      <c r="N5209" t="s" s="4">
        <v>43</v>
      </c>
    </row>
    <row r="5210" ht="45.0" customHeight="true">
      <c r="A5210" t="s" s="4">
        <v>92</v>
      </c>
      <c r="B5210" t="s" s="4">
        <v>7705</v>
      </c>
      <c r="C5210" t="s" s="4">
        <v>1696</v>
      </c>
      <c r="D5210" t="s" s="4">
        <v>43</v>
      </c>
      <c r="E5210" t="s" s="4">
        <v>43</v>
      </c>
      <c r="F5210" t="s" s="4">
        <v>4274</v>
      </c>
      <c r="G5210" t="s" s="4">
        <v>3714</v>
      </c>
      <c r="H5210" t="s" s="4">
        <v>43</v>
      </c>
      <c r="I5210" t="s" s="4">
        <v>43</v>
      </c>
      <c r="J5210" t="s" s="4">
        <v>43</v>
      </c>
      <c r="K5210" t="s" s="4">
        <v>43</v>
      </c>
      <c r="L5210" t="s" s="4">
        <v>43</v>
      </c>
      <c r="M5210" t="s" s="4">
        <v>43</v>
      </c>
      <c r="N5210" t="s" s="4">
        <v>43</v>
      </c>
    </row>
    <row r="5211" ht="45.0" customHeight="true">
      <c r="A5211" t="s" s="4">
        <v>92</v>
      </c>
      <c r="B5211" t="s" s="4">
        <v>7706</v>
      </c>
      <c r="C5211" t="s" s="4">
        <v>395</v>
      </c>
      <c r="D5211" t="s" s="4">
        <v>43</v>
      </c>
      <c r="E5211" t="s" s="4">
        <v>43</v>
      </c>
      <c r="F5211" t="s" s="4">
        <v>4274</v>
      </c>
      <c r="G5211" t="s" s="4">
        <v>3714</v>
      </c>
      <c r="H5211" t="s" s="4">
        <v>43</v>
      </c>
      <c r="I5211" t="s" s="4">
        <v>43</v>
      </c>
      <c r="J5211" t="s" s="4">
        <v>43</v>
      </c>
      <c r="K5211" t="s" s="4">
        <v>43</v>
      </c>
      <c r="L5211" t="s" s="4">
        <v>43</v>
      </c>
      <c r="M5211" t="s" s="4">
        <v>43</v>
      </c>
      <c r="N5211" t="s" s="4">
        <v>43</v>
      </c>
    </row>
    <row r="5212" ht="45.0" customHeight="true">
      <c r="A5212" t="s" s="4">
        <v>92</v>
      </c>
      <c r="B5212" t="s" s="4">
        <v>7707</v>
      </c>
      <c r="C5212" t="s" s="4">
        <v>1699</v>
      </c>
      <c r="D5212" t="s" s="4">
        <v>43</v>
      </c>
      <c r="E5212" t="s" s="4">
        <v>43</v>
      </c>
      <c r="F5212" t="s" s="4">
        <v>4274</v>
      </c>
      <c r="G5212" t="s" s="4">
        <v>3714</v>
      </c>
      <c r="H5212" t="s" s="4">
        <v>43</v>
      </c>
      <c r="I5212" t="s" s="4">
        <v>43</v>
      </c>
      <c r="J5212" t="s" s="4">
        <v>43</v>
      </c>
      <c r="K5212" t="s" s="4">
        <v>43</v>
      </c>
      <c r="L5212" t="s" s="4">
        <v>43</v>
      </c>
      <c r="M5212" t="s" s="4">
        <v>43</v>
      </c>
      <c r="N5212" t="s" s="4">
        <v>43</v>
      </c>
    </row>
    <row r="5213" ht="45.0" customHeight="true">
      <c r="A5213" t="s" s="4">
        <v>92</v>
      </c>
      <c r="B5213" t="s" s="4">
        <v>7708</v>
      </c>
      <c r="C5213" t="s" s="4">
        <v>1701</v>
      </c>
      <c r="D5213" t="s" s="4">
        <v>43</v>
      </c>
      <c r="E5213" t="s" s="4">
        <v>43</v>
      </c>
      <c r="F5213" t="s" s="4">
        <v>4274</v>
      </c>
      <c r="G5213" t="s" s="4">
        <v>3714</v>
      </c>
      <c r="H5213" t="s" s="4">
        <v>43</v>
      </c>
      <c r="I5213" t="s" s="4">
        <v>43</v>
      </c>
      <c r="J5213" t="s" s="4">
        <v>43</v>
      </c>
      <c r="K5213" t="s" s="4">
        <v>43</v>
      </c>
      <c r="L5213" t="s" s="4">
        <v>43</v>
      </c>
      <c r="M5213" t="s" s="4">
        <v>43</v>
      </c>
      <c r="N5213" t="s" s="4">
        <v>43</v>
      </c>
    </row>
    <row r="5214" ht="45.0" customHeight="true">
      <c r="A5214" t="s" s="4">
        <v>92</v>
      </c>
      <c r="B5214" t="s" s="4">
        <v>7709</v>
      </c>
      <c r="C5214" t="s" s="4">
        <v>1703</v>
      </c>
      <c r="D5214" t="s" s="4">
        <v>43</v>
      </c>
      <c r="E5214" t="s" s="4">
        <v>43</v>
      </c>
      <c r="F5214" t="s" s="4">
        <v>4274</v>
      </c>
      <c r="G5214" t="s" s="4">
        <v>3718</v>
      </c>
      <c r="H5214" t="s" s="4">
        <v>43</v>
      </c>
      <c r="I5214" t="s" s="4">
        <v>43</v>
      </c>
      <c r="J5214" t="s" s="4">
        <v>43</v>
      </c>
      <c r="K5214" t="s" s="4">
        <v>43</v>
      </c>
      <c r="L5214" t="s" s="4">
        <v>43</v>
      </c>
      <c r="M5214" t="s" s="4">
        <v>43</v>
      </c>
      <c r="N5214" t="s" s="4">
        <v>43</v>
      </c>
    </row>
    <row r="5215" ht="45.0" customHeight="true">
      <c r="A5215" t="s" s="4">
        <v>92</v>
      </c>
      <c r="B5215" t="s" s="4">
        <v>7710</v>
      </c>
      <c r="C5215" t="s" s="4">
        <v>1705</v>
      </c>
      <c r="D5215" t="s" s="4">
        <v>43</v>
      </c>
      <c r="E5215" t="s" s="4">
        <v>43</v>
      </c>
      <c r="F5215" t="s" s="4">
        <v>4274</v>
      </c>
      <c r="G5215" t="s" s="4">
        <v>3714</v>
      </c>
      <c r="H5215" t="s" s="4">
        <v>43</v>
      </c>
      <c r="I5215" t="s" s="4">
        <v>43</v>
      </c>
      <c r="J5215" t="s" s="4">
        <v>43</v>
      </c>
      <c r="K5215" t="s" s="4">
        <v>43</v>
      </c>
      <c r="L5215" t="s" s="4">
        <v>43</v>
      </c>
      <c r="M5215" t="s" s="4">
        <v>43</v>
      </c>
      <c r="N5215" t="s" s="4">
        <v>43</v>
      </c>
    </row>
    <row r="5216" ht="45.0" customHeight="true">
      <c r="A5216" t="s" s="4">
        <v>92</v>
      </c>
      <c r="B5216" t="s" s="4">
        <v>7711</v>
      </c>
      <c r="C5216" t="s" s="4">
        <v>1707</v>
      </c>
      <c r="D5216" t="s" s="4">
        <v>43</v>
      </c>
      <c r="E5216" t="s" s="4">
        <v>43</v>
      </c>
      <c r="F5216" t="s" s="4">
        <v>4274</v>
      </c>
      <c r="G5216" t="s" s="4">
        <v>3718</v>
      </c>
      <c r="H5216" t="s" s="4">
        <v>43</v>
      </c>
      <c r="I5216" t="s" s="4">
        <v>43</v>
      </c>
      <c r="J5216" t="s" s="4">
        <v>43</v>
      </c>
      <c r="K5216" t="s" s="4">
        <v>43</v>
      </c>
      <c r="L5216" t="s" s="4">
        <v>43</v>
      </c>
      <c r="M5216" t="s" s="4">
        <v>43</v>
      </c>
      <c r="N5216" t="s" s="4">
        <v>43</v>
      </c>
    </row>
    <row r="5217" ht="45.0" customHeight="true">
      <c r="A5217" t="s" s="4">
        <v>92</v>
      </c>
      <c r="B5217" t="s" s="4">
        <v>7712</v>
      </c>
      <c r="C5217" t="s" s="4">
        <v>1709</v>
      </c>
      <c r="D5217" t="s" s="4">
        <v>43</v>
      </c>
      <c r="E5217" t="s" s="4">
        <v>43</v>
      </c>
      <c r="F5217" t="s" s="4">
        <v>4274</v>
      </c>
      <c r="G5217" t="s" s="4">
        <v>3714</v>
      </c>
      <c r="H5217" t="s" s="4">
        <v>43</v>
      </c>
      <c r="I5217" t="s" s="4">
        <v>43</v>
      </c>
      <c r="J5217" t="s" s="4">
        <v>43</v>
      </c>
      <c r="K5217" t="s" s="4">
        <v>43</v>
      </c>
      <c r="L5217" t="s" s="4">
        <v>43</v>
      </c>
      <c r="M5217" t="s" s="4">
        <v>43</v>
      </c>
      <c r="N5217" t="s" s="4">
        <v>43</v>
      </c>
    </row>
    <row r="5218" ht="45.0" customHeight="true">
      <c r="A5218" t="s" s="4">
        <v>92</v>
      </c>
      <c r="B5218" t="s" s="4">
        <v>7713</v>
      </c>
      <c r="C5218" t="s" s="4">
        <v>1711</v>
      </c>
      <c r="D5218" t="s" s="4">
        <v>43</v>
      </c>
      <c r="E5218" t="s" s="4">
        <v>43</v>
      </c>
      <c r="F5218" t="s" s="4">
        <v>4274</v>
      </c>
      <c r="G5218" t="s" s="4">
        <v>3714</v>
      </c>
      <c r="H5218" t="s" s="4">
        <v>43</v>
      </c>
      <c r="I5218" t="s" s="4">
        <v>43</v>
      </c>
      <c r="J5218" t="s" s="4">
        <v>43</v>
      </c>
      <c r="K5218" t="s" s="4">
        <v>43</v>
      </c>
      <c r="L5218" t="s" s="4">
        <v>43</v>
      </c>
      <c r="M5218" t="s" s="4">
        <v>43</v>
      </c>
      <c r="N5218" t="s" s="4">
        <v>43</v>
      </c>
    </row>
    <row r="5219" ht="45.0" customHeight="true">
      <c r="A5219" t="s" s="4">
        <v>92</v>
      </c>
      <c r="B5219" t="s" s="4">
        <v>7714</v>
      </c>
      <c r="C5219" t="s" s="4">
        <v>1713</v>
      </c>
      <c r="D5219" t="s" s="4">
        <v>43</v>
      </c>
      <c r="E5219" t="s" s="4">
        <v>43</v>
      </c>
      <c r="F5219" t="s" s="4">
        <v>4274</v>
      </c>
      <c r="G5219" t="s" s="4">
        <v>3714</v>
      </c>
      <c r="H5219" t="s" s="4">
        <v>43</v>
      </c>
      <c r="I5219" t="s" s="4">
        <v>43</v>
      </c>
      <c r="J5219" t="s" s="4">
        <v>43</v>
      </c>
      <c r="K5219" t="s" s="4">
        <v>43</v>
      </c>
      <c r="L5219" t="s" s="4">
        <v>43</v>
      </c>
      <c r="M5219" t="s" s="4">
        <v>43</v>
      </c>
      <c r="N5219" t="s" s="4">
        <v>43</v>
      </c>
    </row>
    <row r="5220" ht="45.0" customHeight="true">
      <c r="A5220" t="s" s="4">
        <v>92</v>
      </c>
      <c r="B5220" t="s" s="4">
        <v>7715</v>
      </c>
      <c r="C5220" t="s" s="4">
        <v>1715</v>
      </c>
      <c r="D5220" t="s" s="4">
        <v>43</v>
      </c>
      <c r="E5220" t="s" s="4">
        <v>43</v>
      </c>
      <c r="F5220" t="s" s="4">
        <v>4274</v>
      </c>
      <c r="G5220" t="s" s="4">
        <v>3718</v>
      </c>
      <c r="H5220" t="s" s="4">
        <v>43</v>
      </c>
      <c r="I5220" t="s" s="4">
        <v>43</v>
      </c>
      <c r="J5220" t="s" s="4">
        <v>43</v>
      </c>
      <c r="K5220" t="s" s="4">
        <v>43</v>
      </c>
      <c r="L5220" t="s" s="4">
        <v>43</v>
      </c>
      <c r="M5220" t="s" s="4">
        <v>43</v>
      </c>
      <c r="N5220" t="s" s="4">
        <v>43</v>
      </c>
    </row>
    <row r="5221" ht="45.0" customHeight="true">
      <c r="A5221" t="s" s="4">
        <v>92</v>
      </c>
      <c r="B5221" t="s" s="4">
        <v>7716</v>
      </c>
      <c r="C5221" t="s" s="4">
        <v>1717</v>
      </c>
      <c r="D5221" t="s" s="4">
        <v>43</v>
      </c>
      <c r="E5221" t="s" s="4">
        <v>43</v>
      </c>
      <c r="F5221" t="s" s="4">
        <v>4274</v>
      </c>
      <c r="G5221" t="s" s="4">
        <v>3718</v>
      </c>
      <c r="H5221" t="s" s="4">
        <v>43</v>
      </c>
      <c r="I5221" t="s" s="4">
        <v>43</v>
      </c>
      <c r="J5221" t="s" s="4">
        <v>43</v>
      </c>
      <c r="K5221" t="s" s="4">
        <v>43</v>
      </c>
      <c r="L5221" t="s" s="4">
        <v>43</v>
      </c>
      <c r="M5221" t="s" s="4">
        <v>43</v>
      </c>
      <c r="N5221" t="s" s="4">
        <v>43</v>
      </c>
    </row>
    <row r="5222" ht="45.0" customHeight="true">
      <c r="A5222" t="s" s="4">
        <v>92</v>
      </c>
      <c r="B5222" t="s" s="4">
        <v>7717</v>
      </c>
      <c r="C5222" t="s" s="4">
        <v>576</v>
      </c>
      <c r="D5222" t="s" s="4">
        <v>43</v>
      </c>
      <c r="E5222" t="s" s="4">
        <v>43</v>
      </c>
      <c r="F5222" t="s" s="4">
        <v>4274</v>
      </c>
      <c r="G5222" t="s" s="4">
        <v>3714</v>
      </c>
      <c r="H5222" t="s" s="4">
        <v>43</v>
      </c>
      <c r="I5222" t="s" s="4">
        <v>43</v>
      </c>
      <c r="J5222" t="s" s="4">
        <v>43</v>
      </c>
      <c r="K5222" t="s" s="4">
        <v>43</v>
      </c>
      <c r="L5222" t="s" s="4">
        <v>43</v>
      </c>
      <c r="M5222" t="s" s="4">
        <v>43</v>
      </c>
      <c r="N5222" t="s" s="4">
        <v>43</v>
      </c>
    </row>
    <row r="5223" ht="45.0" customHeight="true">
      <c r="A5223" t="s" s="4">
        <v>92</v>
      </c>
      <c r="B5223" t="s" s="4">
        <v>7718</v>
      </c>
      <c r="C5223" t="s" s="4">
        <v>1720</v>
      </c>
      <c r="D5223" t="s" s="4">
        <v>43</v>
      </c>
      <c r="E5223" t="s" s="4">
        <v>43</v>
      </c>
      <c r="F5223" t="s" s="4">
        <v>4274</v>
      </c>
      <c r="G5223" t="s" s="4">
        <v>3714</v>
      </c>
      <c r="H5223" t="s" s="4">
        <v>43</v>
      </c>
      <c r="I5223" t="s" s="4">
        <v>43</v>
      </c>
      <c r="J5223" t="s" s="4">
        <v>43</v>
      </c>
      <c r="K5223" t="s" s="4">
        <v>43</v>
      </c>
      <c r="L5223" t="s" s="4">
        <v>43</v>
      </c>
      <c r="M5223" t="s" s="4">
        <v>43</v>
      </c>
      <c r="N5223" t="s" s="4">
        <v>43</v>
      </c>
    </row>
    <row r="5224" ht="45.0" customHeight="true">
      <c r="A5224" t="s" s="4">
        <v>92</v>
      </c>
      <c r="B5224" t="s" s="4">
        <v>7719</v>
      </c>
      <c r="C5224" t="s" s="4">
        <v>1722</v>
      </c>
      <c r="D5224" t="s" s="4">
        <v>43</v>
      </c>
      <c r="E5224" t="s" s="4">
        <v>43</v>
      </c>
      <c r="F5224" t="s" s="4">
        <v>4274</v>
      </c>
      <c r="G5224" t="s" s="4">
        <v>3718</v>
      </c>
      <c r="H5224" t="s" s="4">
        <v>43</v>
      </c>
      <c r="I5224" t="s" s="4">
        <v>43</v>
      </c>
      <c r="J5224" t="s" s="4">
        <v>43</v>
      </c>
      <c r="K5224" t="s" s="4">
        <v>43</v>
      </c>
      <c r="L5224" t="s" s="4">
        <v>43</v>
      </c>
      <c r="M5224" t="s" s="4">
        <v>43</v>
      </c>
      <c r="N5224" t="s" s="4">
        <v>43</v>
      </c>
    </row>
    <row r="5225" ht="45.0" customHeight="true">
      <c r="A5225" t="s" s="4">
        <v>92</v>
      </c>
      <c r="B5225" t="s" s="4">
        <v>7720</v>
      </c>
      <c r="C5225" t="s" s="4">
        <v>1724</v>
      </c>
      <c r="D5225" t="s" s="4">
        <v>43</v>
      </c>
      <c r="E5225" t="s" s="4">
        <v>43</v>
      </c>
      <c r="F5225" t="s" s="4">
        <v>4274</v>
      </c>
      <c r="G5225" t="s" s="4">
        <v>3714</v>
      </c>
      <c r="H5225" t="s" s="4">
        <v>43</v>
      </c>
      <c r="I5225" t="s" s="4">
        <v>43</v>
      </c>
      <c r="J5225" t="s" s="4">
        <v>43</v>
      </c>
      <c r="K5225" t="s" s="4">
        <v>43</v>
      </c>
      <c r="L5225" t="s" s="4">
        <v>43</v>
      </c>
      <c r="M5225" t="s" s="4">
        <v>43</v>
      </c>
      <c r="N5225" t="s" s="4">
        <v>43</v>
      </c>
    </row>
    <row r="5226" ht="45.0" customHeight="true">
      <c r="A5226" t="s" s="4">
        <v>92</v>
      </c>
      <c r="B5226" t="s" s="4">
        <v>7721</v>
      </c>
      <c r="C5226" t="s" s="4">
        <v>1726</v>
      </c>
      <c r="D5226" t="s" s="4">
        <v>43</v>
      </c>
      <c r="E5226" t="s" s="4">
        <v>43</v>
      </c>
      <c r="F5226" t="s" s="4">
        <v>4274</v>
      </c>
      <c r="G5226" t="s" s="4">
        <v>3714</v>
      </c>
      <c r="H5226" t="s" s="4">
        <v>43</v>
      </c>
      <c r="I5226" t="s" s="4">
        <v>43</v>
      </c>
      <c r="J5226" t="s" s="4">
        <v>43</v>
      </c>
      <c r="K5226" t="s" s="4">
        <v>43</v>
      </c>
      <c r="L5226" t="s" s="4">
        <v>43</v>
      </c>
      <c r="M5226" t="s" s="4">
        <v>43</v>
      </c>
      <c r="N5226" t="s" s="4">
        <v>43</v>
      </c>
    </row>
    <row r="5227" ht="45.0" customHeight="true">
      <c r="A5227" t="s" s="4">
        <v>92</v>
      </c>
      <c r="B5227" t="s" s="4">
        <v>7722</v>
      </c>
      <c r="C5227" t="s" s="4">
        <v>1728</v>
      </c>
      <c r="D5227" t="s" s="4">
        <v>43</v>
      </c>
      <c r="E5227" t="s" s="4">
        <v>43</v>
      </c>
      <c r="F5227" t="s" s="4">
        <v>4274</v>
      </c>
      <c r="G5227" t="s" s="4">
        <v>3714</v>
      </c>
      <c r="H5227" t="s" s="4">
        <v>43</v>
      </c>
      <c r="I5227" t="s" s="4">
        <v>43</v>
      </c>
      <c r="J5227" t="s" s="4">
        <v>43</v>
      </c>
      <c r="K5227" t="s" s="4">
        <v>43</v>
      </c>
      <c r="L5227" t="s" s="4">
        <v>43</v>
      </c>
      <c r="M5227" t="s" s="4">
        <v>43</v>
      </c>
      <c r="N5227" t="s" s="4">
        <v>43</v>
      </c>
    </row>
    <row r="5228" ht="45.0" customHeight="true">
      <c r="A5228" t="s" s="4">
        <v>92</v>
      </c>
      <c r="B5228" t="s" s="4">
        <v>7723</v>
      </c>
      <c r="C5228" t="s" s="4">
        <v>1407</v>
      </c>
      <c r="D5228" t="s" s="4">
        <v>43</v>
      </c>
      <c r="E5228" t="s" s="4">
        <v>43</v>
      </c>
      <c r="F5228" t="s" s="4">
        <v>4274</v>
      </c>
      <c r="G5228" t="s" s="4">
        <v>3714</v>
      </c>
      <c r="H5228" t="s" s="4">
        <v>43</v>
      </c>
      <c r="I5228" t="s" s="4">
        <v>43</v>
      </c>
      <c r="J5228" t="s" s="4">
        <v>43</v>
      </c>
      <c r="K5228" t="s" s="4">
        <v>43</v>
      </c>
      <c r="L5228" t="s" s="4">
        <v>43</v>
      </c>
      <c r="M5228" t="s" s="4">
        <v>43</v>
      </c>
      <c r="N5228" t="s" s="4">
        <v>43</v>
      </c>
    </row>
    <row r="5229" ht="45.0" customHeight="true">
      <c r="A5229" t="s" s="4">
        <v>92</v>
      </c>
      <c r="B5229" t="s" s="4">
        <v>7724</v>
      </c>
      <c r="C5229" t="s" s="4">
        <v>1730</v>
      </c>
      <c r="D5229" t="s" s="4">
        <v>43</v>
      </c>
      <c r="E5229" t="s" s="4">
        <v>43</v>
      </c>
      <c r="F5229" t="s" s="4">
        <v>4274</v>
      </c>
      <c r="G5229" t="s" s="4">
        <v>3718</v>
      </c>
      <c r="H5229" t="s" s="4">
        <v>43</v>
      </c>
      <c r="I5229" t="s" s="4">
        <v>43</v>
      </c>
      <c r="J5229" t="s" s="4">
        <v>43</v>
      </c>
      <c r="K5229" t="s" s="4">
        <v>43</v>
      </c>
      <c r="L5229" t="s" s="4">
        <v>43</v>
      </c>
      <c r="M5229" t="s" s="4">
        <v>43</v>
      </c>
      <c r="N5229" t="s" s="4">
        <v>43</v>
      </c>
    </row>
    <row r="5230" ht="45.0" customHeight="true">
      <c r="A5230" t="s" s="4">
        <v>92</v>
      </c>
      <c r="B5230" t="s" s="4">
        <v>7725</v>
      </c>
      <c r="C5230" t="s" s="4">
        <v>1732</v>
      </c>
      <c r="D5230" t="s" s="4">
        <v>43</v>
      </c>
      <c r="E5230" t="s" s="4">
        <v>43</v>
      </c>
      <c r="F5230" t="s" s="4">
        <v>4274</v>
      </c>
      <c r="G5230" t="s" s="4">
        <v>3718</v>
      </c>
      <c r="H5230" t="s" s="4">
        <v>43</v>
      </c>
      <c r="I5230" t="s" s="4">
        <v>43</v>
      </c>
      <c r="J5230" t="s" s="4">
        <v>43</v>
      </c>
      <c r="K5230" t="s" s="4">
        <v>43</v>
      </c>
      <c r="L5230" t="s" s="4">
        <v>43</v>
      </c>
      <c r="M5230" t="s" s="4">
        <v>43</v>
      </c>
      <c r="N5230" t="s" s="4">
        <v>43</v>
      </c>
    </row>
    <row r="5231" ht="45.0" customHeight="true">
      <c r="A5231" t="s" s="4">
        <v>92</v>
      </c>
      <c r="B5231" t="s" s="4">
        <v>7726</v>
      </c>
      <c r="C5231" t="s" s="4">
        <v>1734</v>
      </c>
      <c r="D5231" t="s" s="4">
        <v>43</v>
      </c>
      <c r="E5231" t="s" s="4">
        <v>43</v>
      </c>
      <c r="F5231" t="s" s="4">
        <v>4274</v>
      </c>
      <c r="G5231" t="s" s="4">
        <v>3714</v>
      </c>
      <c r="H5231" t="s" s="4">
        <v>43</v>
      </c>
      <c r="I5231" t="s" s="4">
        <v>43</v>
      </c>
      <c r="J5231" t="s" s="4">
        <v>43</v>
      </c>
      <c r="K5231" t="s" s="4">
        <v>43</v>
      </c>
      <c r="L5231" t="s" s="4">
        <v>43</v>
      </c>
      <c r="M5231" t="s" s="4">
        <v>43</v>
      </c>
      <c r="N5231" t="s" s="4">
        <v>43</v>
      </c>
    </row>
    <row r="5232" ht="45.0" customHeight="true">
      <c r="A5232" t="s" s="4">
        <v>92</v>
      </c>
      <c r="B5232" t="s" s="4">
        <v>7727</v>
      </c>
      <c r="C5232" t="s" s="4">
        <v>1736</v>
      </c>
      <c r="D5232" t="s" s="4">
        <v>43</v>
      </c>
      <c r="E5232" t="s" s="4">
        <v>43</v>
      </c>
      <c r="F5232" t="s" s="4">
        <v>4274</v>
      </c>
      <c r="G5232" t="s" s="4">
        <v>3714</v>
      </c>
      <c r="H5232" t="s" s="4">
        <v>43</v>
      </c>
      <c r="I5232" t="s" s="4">
        <v>43</v>
      </c>
      <c r="J5232" t="s" s="4">
        <v>43</v>
      </c>
      <c r="K5232" t="s" s="4">
        <v>43</v>
      </c>
      <c r="L5232" t="s" s="4">
        <v>43</v>
      </c>
      <c r="M5232" t="s" s="4">
        <v>43</v>
      </c>
      <c r="N5232" t="s" s="4">
        <v>43</v>
      </c>
    </row>
    <row r="5233" ht="45.0" customHeight="true">
      <c r="A5233" t="s" s="4">
        <v>92</v>
      </c>
      <c r="B5233" t="s" s="4">
        <v>7728</v>
      </c>
      <c r="C5233" t="s" s="4">
        <v>1738</v>
      </c>
      <c r="D5233" t="s" s="4">
        <v>43</v>
      </c>
      <c r="E5233" t="s" s="4">
        <v>43</v>
      </c>
      <c r="F5233" t="s" s="4">
        <v>4274</v>
      </c>
      <c r="G5233" t="s" s="4">
        <v>3718</v>
      </c>
      <c r="H5233" t="s" s="4">
        <v>43</v>
      </c>
      <c r="I5233" t="s" s="4">
        <v>43</v>
      </c>
      <c r="J5233" t="s" s="4">
        <v>43</v>
      </c>
      <c r="K5233" t="s" s="4">
        <v>43</v>
      </c>
      <c r="L5233" t="s" s="4">
        <v>43</v>
      </c>
      <c r="M5233" t="s" s="4">
        <v>43</v>
      </c>
      <c r="N5233" t="s" s="4">
        <v>43</v>
      </c>
    </row>
    <row r="5234" ht="45.0" customHeight="true">
      <c r="A5234" t="s" s="4">
        <v>92</v>
      </c>
      <c r="B5234" t="s" s="4">
        <v>7729</v>
      </c>
      <c r="C5234" t="s" s="4">
        <v>632</v>
      </c>
      <c r="D5234" t="s" s="4">
        <v>43</v>
      </c>
      <c r="E5234" t="s" s="4">
        <v>43</v>
      </c>
      <c r="F5234" t="s" s="4">
        <v>4274</v>
      </c>
      <c r="G5234" t="s" s="4">
        <v>3714</v>
      </c>
      <c r="H5234" t="s" s="4">
        <v>43</v>
      </c>
      <c r="I5234" t="s" s="4">
        <v>43</v>
      </c>
      <c r="J5234" t="s" s="4">
        <v>43</v>
      </c>
      <c r="K5234" t="s" s="4">
        <v>43</v>
      </c>
      <c r="L5234" t="s" s="4">
        <v>43</v>
      </c>
      <c r="M5234" t="s" s="4">
        <v>43</v>
      </c>
      <c r="N5234" t="s" s="4">
        <v>43</v>
      </c>
    </row>
    <row r="5235" ht="45.0" customHeight="true">
      <c r="A5235" t="s" s="4">
        <v>92</v>
      </c>
      <c r="B5235" t="s" s="4">
        <v>7730</v>
      </c>
      <c r="C5235" t="s" s="4">
        <v>1125</v>
      </c>
      <c r="D5235" t="s" s="4">
        <v>43</v>
      </c>
      <c r="E5235" t="s" s="4">
        <v>43</v>
      </c>
      <c r="F5235" t="s" s="4">
        <v>4274</v>
      </c>
      <c r="G5235" t="s" s="4">
        <v>3714</v>
      </c>
      <c r="H5235" t="s" s="4">
        <v>43</v>
      </c>
      <c r="I5235" t="s" s="4">
        <v>43</v>
      </c>
      <c r="J5235" t="s" s="4">
        <v>43</v>
      </c>
      <c r="K5235" t="s" s="4">
        <v>43</v>
      </c>
      <c r="L5235" t="s" s="4">
        <v>43</v>
      </c>
      <c r="M5235" t="s" s="4">
        <v>43</v>
      </c>
      <c r="N5235" t="s" s="4">
        <v>43</v>
      </c>
    </row>
    <row r="5236" ht="45.0" customHeight="true">
      <c r="A5236" t="s" s="4">
        <v>92</v>
      </c>
      <c r="B5236" t="s" s="4">
        <v>7731</v>
      </c>
      <c r="C5236" t="s" s="4">
        <v>1742</v>
      </c>
      <c r="D5236" t="s" s="4">
        <v>43</v>
      </c>
      <c r="E5236" t="s" s="4">
        <v>43</v>
      </c>
      <c r="F5236" t="s" s="4">
        <v>4274</v>
      </c>
      <c r="G5236" t="s" s="4">
        <v>3714</v>
      </c>
      <c r="H5236" t="s" s="4">
        <v>43</v>
      </c>
      <c r="I5236" t="s" s="4">
        <v>43</v>
      </c>
      <c r="J5236" t="s" s="4">
        <v>43</v>
      </c>
      <c r="K5236" t="s" s="4">
        <v>43</v>
      </c>
      <c r="L5236" t="s" s="4">
        <v>43</v>
      </c>
      <c r="M5236" t="s" s="4">
        <v>43</v>
      </c>
      <c r="N5236" t="s" s="4">
        <v>43</v>
      </c>
    </row>
    <row r="5237" ht="45.0" customHeight="true">
      <c r="A5237" t="s" s="4">
        <v>92</v>
      </c>
      <c r="B5237" t="s" s="4">
        <v>7732</v>
      </c>
      <c r="C5237" t="s" s="4">
        <v>1744</v>
      </c>
      <c r="D5237" t="s" s="4">
        <v>43</v>
      </c>
      <c r="E5237" t="s" s="4">
        <v>43</v>
      </c>
      <c r="F5237" t="s" s="4">
        <v>4274</v>
      </c>
      <c r="G5237" t="s" s="4">
        <v>3718</v>
      </c>
      <c r="H5237" t="s" s="4">
        <v>43</v>
      </c>
      <c r="I5237" t="s" s="4">
        <v>43</v>
      </c>
      <c r="J5237" t="s" s="4">
        <v>43</v>
      </c>
      <c r="K5237" t="s" s="4">
        <v>43</v>
      </c>
      <c r="L5237" t="s" s="4">
        <v>43</v>
      </c>
      <c r="M5237" t="s" s="4">
        <v>43</v>
      </c>
      <c r="N5237" t="s" s="4">
        <v>43</v>
      </c>
    </row>
    <row r="5238" ht="45.0" customHeight="true">
      <c r="A5238" t="s" s="4">
        <v>92</v>
      </c>
      <c r="B5238" t="s" s="4">
        <v>7733</v>
      </c>
      <c r="C5238" t="s" s="4">
        <v>1746</v>
      </c>
      <c r="D5238" t="s" s="4">
        <v>43</v>
      </c>
      <c r="E5238" t="s" s="4">
        <v>43</v>
      </c>
      <c r="F5238" t="s" s="4">
        <v>4274</v>
      </c>
      <c r="G5238" t="s" s="4">
        <v>3714</v>
      </c>
      <c r="H5238" t="s" s="4">
        <v>43</v>
      </c>
      <c r="I5238" t="s" s="4">
        <v>43</v>
      </c>
      <c r="J5238" t="s" s="4">
        <v>43</v>
      </c>
      <c r="K5238" t="s" s="4">
        <v>43</v>
      </c>
      <c r="L5238" t="s" s="4">
        <v>43</v>
      </c>
      <c r="M5238" t="s" s="4">
        <v>43</v>
      </c>
      <c r="N5238" t="s" s="4">
        <v>43</v>
      </c>
    </row>
    <row r="5239" ht="45.0" customHeight="true">
      <c r="A5239" t="s" s="4">
        <v>92</v>
      </c>
      <c r="B5239" t="s" s="4">
        <v>7734</v>
      </c>
      <c r="C5239" t="s" s="4">
        <v>1922</v>
      </c>
      <c r="D5239" t="s" s="4">
        <v>43</v>
      </c>
      <c r="E5239" t="s" s="4">
        <v>43</v>
      </c>
      <c r="F5239" t="s" s="4">
        <v>4274</v>
      </c>
      <c r="G5239" t="s" s="4">
        <v>3718</v>
      </c>
      <c r="H5239" t="s" s="4">
        <v>43</v>
      </c>
      <c r="I5239" t="s" s="4">
        <v>43</v>
      </c>
      <c r="J5239" t="s" s="4">
        <v>43</v>
      </c>
      <c r="K5239" t="s" s="4">
        <v>43</v>
      </c>
      <c r="L5239" t="s" s="4">
        <v>43</v>
      </c>
      <c r="M5239" t="s" s="4">
        <v>43</v>
      </c>
      <c r="N5239" t="s" s="4">
        <v>43</v>
      </c>
    </row>
    <row r="5240" ht="45.0" customHeight="true">
      <c r="A5240" t="s" s="4">
        <v>92</v>
      </c>
      <c r="B5240" t="s" s="4">
        <v>7735</v>
      </c>
      <c r="C5240" t="s" s="4">
        <v>1924</v>
      </c>
      <c r="D5240" t="s" s="4">
        <v>43</v>
      </c>
      <c r="E5240" t="s" s="4">
        <v>43</v>
      </c>
      <c r="F5240" t="s" s="4">
        <v>4274</v>
      </c>
      <c r="G5240" t="s" s="4">
        <v>3714</v>
      </c>
      <c r="H5240" t="s" s="4">
        <v>43</v>
      </c>
      <c r="I5240" t="s" s="4">
        <v>43</v>
      </c>
      <c r="J5240" t="s" s="4">
        <v>43</v>
      </c>
      <c r="K5240" t="s" s="4">
        <v>43</v>
      </c>
      <c r="L5240" t="s" s="4">
        <v>43</v>
      </c>
      <c r="M5240" t="s" s="4">
        <v>43</v>
      </c>
      <c r="N5240" t="s" s="4">
        <v>43</v>
      </c>
    </row>
    <row r="5241" ht="45.0" customHeight="true">
      <c r="A5241" t="s" s="4">
        <v>92</v>
      </c>
      <c r="B5241" t="s" s="4">
        <v>7736</v>
      </c>
      <c r="C5241" t="s" s="4">
        <v>1645</v>
      </c>
      <c r="D5241" t="s" s="4">
        <v>43</v>
      </c>
      <c r="E5241" t="s" s="4">
        <v>43</v>
      </c>
      <c r="F5241" t="s" s="4">
        <v>4316</v>
      </c>
      <c r="G5241" t="s" s="4">
        <v>3718</v>
      </c>
      <c r="H5241" t="s" s="4">
        <v>43</v>
      </c>
      <c r="I5241" t="s" s="4">
        <v>43</v>
      </c>
      <c r="J5241" t="s" s="4">
        <v>43</v>
      </c>
      <c r="K5241" t="s" s="4">
        <v>43</v>
      </c>
      <c r="L5241" t="s" s="4">
        <v>43</v>
      </c>
      <c r="M5241" t="s" s="4">
        <v>43</v>
      </c>
      <c r="N5241" t="s" s="4">
        <v>43</v>
      </c>
    </row>
    <row r="5242" ht="45.0" customHeight="true">
      <c r="A5242" t="s" s="4">
        <v>92</v>
      </c>
      <c r="B5242" t="s" s="4">
        <v>7737</v>
      </c>
      <c r="C5242" t="s" s="4">
        <v>1649</v>
      </c>
      <c r="D5242" t="s" s="4">
        <v>43</v>
      </c>
      <c r="E5242" t="s" s="4">
        <v>43</v>
      </c>
      <c r="F5242" t="s" s="4">
        <v>4316</v>
      </c>
      <c r="G5242" t="s" s="4">
        <v>3718</v>
      </c>
      <c r="H5242" t="s" s="4">
        <v>43</v>
      </c>
      <c r="I5242" t="s" s="4">
        <v>43</v>
      </c>
      <c r="J5242" t="s" s="4">
        <v>43</v>
      </c>
      <c r="K5242" t="s" s="4">
        <v>43</v>
      </c>
      <c r="L5242" t="s" s="4">
        <v>43</v>
      </c>
      <c r="M5242" t="s" s="4">
        <v>43</v>
      </c>
      <c r="N5242" t="s" s="4">
        <v>43</v>
      </c>
    </row>
    <row r="5243" ht="45.0" customHeight="true">
      <c r="A5243" t="s" s="4">
        <v>92</v>
      </c>
      <c r="B5243" t="s" s="4">
        <v>7738</v>
      </c>
      <c r="C5243" t="s" s="4">
        <v>1651</v>
      </c>
      <c r="D5243" t="s" s="4">
        <v>43</v>
      </c>
      <c r="E5243" t="s" s="4">
        <v>43</v>
      </c>
      <c r="F5243" t="s" s="4">
        <v>4316</v>
      </c>
      <c r="G5243" t="s" s="4">
        <v>3714</v>
      </c>
      <c r="H5243" t="s" s="4">
        <v>43</v>
      </c>
      <c r="I5243" t="s" s="4">
        <v>43</v>
      </c>
      <c r="J5243" t="s" s="4">
        <v>43</v>
      </c>
      <c r="K5243" t="s" s="4">
        <v>43</v>
      </c>
      <c r="L5243" t="s" s="4">
        <v>43</v>
      </c>
      <c r="M5243" t="s" s="4">
        <v>43</v>
      </c>
      <c r="N5243" t="s" s="4">
        <v>43</v>
      </c>
    </row>
    <row r="5244" ht="45.0" customHeight="true">
      <c r="A5244" t="s" s="4">
        <v>92</v>
      </c>
      <c r="B5244" t="s" s="4">
        <v>7739</v>
      </c>
      <c r="C5244" t="s" s="4">
        <v>1653</v>
      </c>
      <c r="D5244" t="s" s="4">
        <v>43</v>
      </c>
      <c r="E5244" t="s" s="4">
        <v>43</v>
      </c>
      <c r="F5244" t="s" s="4">
        <v>4316</v>
      </c>
      <c r="G5244" t="s" s="4">
        <v>3714</v>
      </c>
      <c r="H5244" t="s" s="4">
        <v>43</v>
      </c>
      <c r="I5244" t="s" s="4">
        <v>43</v>
      </c>
      <c r="J5244" t="s" s="4">
        <v>43</v>
      </c>
      <c r="K5244" t="s" s="4">
        <v>43</v>
      </c>
      <c r="L5244" t="s" s="4">
        <v>43</v>
      </c>
      <c r="M5244" t="s" s="4">
        <v>43</v>
      </c>
      <c r="N5244" t="s" s="4">
        <v>43</v>
      </c>
    </row>
    <row r="5245" ht="45.0" customHeight="true">
      <c r="A5245" t="s" s="4">
        <v>92</v>
      </c>
      <c r="B5245" t="s" s="4">
        <v>7740</v>
      </c>
      <c r="C5245" t="s" s="4">
        <v>1655</v>
      </c>
      <c r="D5245" t="s" s="4">
        <v>43</v>
      </c>
      <c r="E5245" t="s" s="4">
        <v>43</v>
      </c>
      <c r="F5245" t="s" s="4">
        <v>4316</v>
      </c>
      <c r="G5245" t="s" s="4">
        <v>3718</v>
      </c>
      <c r="H5245" t="s" s="4">
        <v>43</v>
      </c>
      <c r="I5245" t="s" s="4">
        <v>43</v>
      </c>
      <c r="J5245" t="s" s="4">
        <v>43</v>
      </c>
      <c r="K5245" t="s" s="4">
        <v>43</v>
      </c>
      <c r="L5245" t="s" s="4">
        <v>43</v>
      </c>
      <c r="M5245" t="s" s="4">
        <v>43</v>
      </c>
      <c r="N5245" t="s" s="4">
        <v>43</v>
      </c>
    </row>
    <row r="5246" ht="45.0" customHeight="true">
      <c r="A5246" t="s" s="4">
        <v>92</v>
      </c>
      <c r="B5246" t="s" s="4">
        <v>7741</v>
      </c>
      <c r="C5246" t="s" s="4">
        <v>1657</v>
      </c>
      <c r="D5246" t="s" s="4">
        <v>43</v>
      </c>
      <c r="E5246" t="s" s="4">
        <v>43</v>
      </c>
      <c r="F5246" t="s" s="4">
        <v>4316</v>
      </c>
      <c r="G5246" t="s" s="4">
        <v>3718</v>
      </c>
      <c r="H5246" t="s" s="4">
        <v>43</v>
      </c>
      <c r="I5246" t="s" s="4">
        <v>43</v>
      </c>
      <c r="J5246" t="s" s="4">
        <v>43</v>
      </c>
      <c r="K5246" t="s" s="4">
        <v>43</v>
      </c>
      <c r="L5246" t="s" s="4">
        <v>43</v>
      </c>
      <c r="M5246" t="s" s="4">
        <v>43</v>
      </c>
      <c r="N5246" t="s" s="4">
        <v>43</v>
      </c>
    </row>
    <row r="5247" ht="45.0" customHeight="true">
      <c r="A5247" t="s" s="4">
        <v>92</v>
      </c>
      <c r="B5247" t="s" s="4">
        <v>7742</v>
      </c>
      <c r="C5247" t="s" s="4">
        <v>1659</v>
      </c>
      <c r="D5247" t="s" s="4">
        <v>43</v>
      </c>
      <c r="E5247" t="s" s="4">
        <v>43</v>
      </c>
      <c r="F5247" t="s" s="4">
        <v>4316</v>
      </c>
      <c r="G5247" t="s" s="4">
        <v>3718</v>
      </c>
      <c r="H5247" t="s" s="4">
        <v>43</v>
      </c>
      <c r="I5247" t="s" s="4">
        <v>43</v>
      </c>
      <c r="J5247" t="s" s="4">
        <v>43</v>
      </c>
      <c r="K5247" t="s" s="4">
        <v>43</v>
      </c>
      <c r="L5247" t="s" s="4">
        <v>43</v>
      </c>
      <c r="M5247" t="s" s="4">
        <v>43</v>
      </c>
      <c r="N5247" t="s" s="4">
        <v>43</v>
      </c>
    </row>
    <row r="5248" ht="45.0" customHeight="true">
      <c r="A5248" t="s" s="4">
        <v>92</v>
      </c>
      <c r="B5248" t="s" s="4">
        <v>7743</v>
      </c>
      <c r="C5248" t="s" s="4">
        <v>1661</v>
      </c>
      <c r="D5248" t="s" s="4">
        <v>43</v>
      </c>
      <c r="E5248" t="s" s="4">
        <v>43</v>
      </c>
      <c r="F5248" t="s" s="4">
        <v>4316</v>
      </c>
      <c r="G5248" t="s" s="4">
        <v>3714</v>
      </c>
      <c r="H5248" t="s" s="4">
        <v>43</v>
      </c>
      <c r="I5248" t="s" s="4">
        <v>43</v>
      </c>
      <c r="J5248" t="s" s="4">
        <v>43</v>
      </c>
      <c r="K5248" t="s" s="4">
        <v>43</v>
      </c>
      <c r="L5248" t="s" s="4">
        <v>43</v>
      </c>
      <c r="M5248" t="s" s="4">
        <v>43</v>
      </c>
      <c r="N5248" t="s" s="4">
        <v>43</v>
      </c>
    </row>
    <row r="5249" ht="45.0" customHeight="true">
      <c r="A5249" t="s" s="4">
        <v>92</v>
      </c>
      <c r="B5249" t="s" s="4">
        <v>7744</v>
      </c>
      <c r="C5249" t="s" s="4">
        <v>1663</v>
      </c>
      <c r="D5249" t="s" s="4">
        <v>43</v>
      </c>
      <c r="E5249" t="s" s="4">
        <v>43</v>
      </c>
      <c r="F5249" t="s" s="4">
        <v>4316</v>
      </c>
      <c r="G5249" t="s" s="4">
        <v>3714</v>
      </c>
      <c r="H5249" t="s" s="4">
        <v>43</v>
      </c>
      <c r="I5249" t="s" s="4">
        <v>43</v>
      </c>
      <c r="J5249" t="s" s="4">
        <v>43</v>
      </c>
      <c r="K5249" t="s" s="4">
        <v>43</v>
      </c>
      <c r="L5249" t="s" s="4">
        <v>43</v>
      </c>
      <c r="M5249" t="s" s="4">
        <v>43</v>
      </c>
      <c r="N5249" t="s" s="4">
        <v>43</v>
      </c>
    </row>
    <row r="5250" ht="45.0" customHeight="true">
      <c r="A5250" t="s" s="4">
        <v>92</v>
      </c>
      <c r="B5250" t="s" s="4">
        <v>7745</v>
      </c>
      <c r="C5250" t="s" s="4">
        <v>1665</v>
      </c>
      <c r="D5250" t="s" s="4">
        <v>43</v>
      </c>
      <c r="E5250" t="s" s="4">
        <v>43</v>
      </c>
      <c r="F5250" t="s" s="4">
        <v>4316</v>
      </c>
      <c r="G5250" t="s" s="4">
        <v>3714</v>
      </c>
      <c r="H5250" t="s" s="4">
        <v>43</v>
      </c>
      <c r="I5250" t="s" s="4">
        <v>43</v>
      </c>
      <c r="J5250" t="s" s="4">
        <v>43</v>
      </c>
      <c r="K5250" t="s" s="4">
        <v>43</v>
      </c>
      <c r="L5250" t="s" s="4">
        <v>43</v>
      </c>
      <c r="M5250" t="s" s="4">
        <v>43</v>
      </c>
      <c r="N5250" t="s" s="4">
        <v>43</v>
      </c>
    </row>
    <row r="5251" ht="45.0" customHeight="true">
      <c r="A5251" t="s" s="4">
        <v>92</v>
      </c>
      <c r="B5251" t="s" s="4">
        <v>7746</v>
      </c>
      <c r="C5251" t="s" s="4">
        <v>1667</v>
      </c>
      <c r="D5251" t="s" s="4">
        <v>43</v>
      </c>
      <c r="E5251" t="s" s="4">
        <v>43</v>
      </c>
      <c r="F5251" t="s" s="4">
        <v>4316</v>
      </c>
      <c r="G5251" t="s" s="4">
        <v>3718</v>
      </c>
      <c r="H5251" t="s" s="4">
        <v>43</v>
      </c>
      <c r="I5251" t="s" s="4">
        <v>43</v>
      </c>
      <c r="J5251" t="s" s="4">
        <v>43</v>
      </c>
      <c r="K5251" t="s" s="4">
        <v>43</v>
      </c>
      <c r="L5251" t="s" s="4">
        <v>43</v>
      </c>
      <c r="M5251" t="s" s="4">
        <v>43</v>
      </c>
      <c r="N5251" t="s" s="4">
        <v>43</v>
      </c>
    </row>
    <row r="5252" ht="45.0" customHeight="true">
      <c r="A5252" t="s" s="4">
        <v>92</v>
      </c>
      <c r="B5252" t="s" s="4">
        <v>7747</v>
      </c>
      <c r="C5252" t="s" s="4">
        <v>1339</v>
      </c>
      <c r="D5252" t="s" s="4">
        <v>43</v>
      </c>
      <c r="E5252" t="s" s="4">
        <v>43</v>
      </c>
      <c r="F5252" t="s" s="4">
        <v>4316</v>
      </c>
      <c r="G5252" t="s" s="4">
        <v>3714</v>
      </c>
      <c r="H5252" t="s" s="4">
        <v>43</v>
      </c>
      <c r="I5252" t="s" s="4">
        <v>43</v>
      </c>
      <c r="J5252" t="s" s="4">
        <v>43</v>
      </c>
      <c r="K5252" t="s" s="4">
        <v>43</v>
      </c>
      <c r="L5252" t="s" s="4">
        <v>43</v>
      </c>
      <c r="M5252" t="s" s="4">
        <v>43</v>
      </c>
      <c r="N5252" t="s" s="4">
        <v>43</v>
      </c>
    </row>
    <row r="5253" ht="45.0" customHeight="true">
      <c r="A5253" t="s" s="4">
        <v>92</v>
      </c>
      <c r="B5253" t="s" s="4">
        <v>7748</v>
      </c>
      <c r="C5253" t="s" s="4">
        <v>1039</v>
      </c>
      <c r="D5253" t="s" s="4">
        <v>43</v>
      </c>
      <c r="E5253" t="s" s="4">
        <v>43</v>
      </c>
      <c r="F5253" t="s" s="4">
        <v>4316</v>
      </c>
      <c r="G5253" t="s" s="4">
        <v>3714</v>
      </c>
      <c r="H5253" t="s" s="4">
        <v>43</v>
      </c>
      <c r="I5253" t="s" s="4">
        <v>43</v>
      </c>
      <c r="J5253" t="s" s="4">
        <v>43</v>
      </c>
      <c r="K5253" t="s" s="4">
        <v>43</v>
      </c>
      <c r="L5253" t="s" s="4">
        <v>43</v>
      </c>
      <c r="M5253" t="s" s="4">
        <v>43</v>
      </c>
      <c r="N5253" t="s" s="4">
        <v>43</v>
      </c>
    </row>
    <row r="5254" ht="45.0" customHeight="true">
      <c r="A5254" t="s" s="4">
        <v>92</v>
      </c>
      <c r="B5254" t="s" s="4">
        <v>7749</v>
      </c>
      <c r="C5254" t="s" s="4">
        <v>1671</v>
      </c>
      <c r="D5254" t="s" s="4">
        <v>43</v>
      </c>
      <c r="E5254" t="s" s="4">
        <v>43</v>
      </c>
      <c r="F5254" t="s" s="4">
        <v>4316</v>
      </c>
      <c r="G5254" t="s" s="4">
        <v>3714</v>
      </c>
      <c r="H5254" t="s" s="4">
        <v>43</v>
      </c>
      <c r="I5254" t="s" s="4">
        <v>43</v>
      </c>
      <c r="J5254" t="s" s="4">
        <v>43</v>
      </c>
      <c r="K5254" t="s" s="4">
        <v>43</v>
      </c>
      <c r="L5254" t="s" s="4">
        <v>43</v>
      </c>
      <c r="M5254" t="s" s="4">
        <v>43</v>
      </c>
      <c r="N5254" t="s" s="4">
        <v>43</v>
      </c>
    </row>
    <row r="5255" ht="45.0" customHeight="true">
      <c r="A5255" t="s" s="4">
        <v>92</v>
      </c>
      <c r="B5255" t="s" s="4">
        <v>7750</v>
      </c>
      <c r="C5255" t="s" s="4">
        <v>1673</v>
      </c>
      <c r="D5255" t="s" s="4">
        <v>43</v>
      </c>
      <c r="E5255" t="s" s="4">
        <v>43</v>
      </c>
      <c r="F5255" t="s" s="4">
        <v>4316</v>
      </c>
      <c r="G5255" t="s" s="4">
        <v>3718</v>
      </c>
      <c r="H5255" t="s" s="4">
        <v>43</v>
      </c>
      <c r="I5255" t="s" s="4">
        <v>43</v>
      </c>
      <c r="J5255" t="s" s="4">
        <v>43</v>
      </c>
      <c r="K5255" t="s" s="4">
        <v>43</v>
      </c>
      <c r="L5255" t="s" s="4">
        <v>43</v>
      </c>
      <c r="M5255" t="s" s="4">
        <v>43</v>
      </c>
      <c r="N5255" t="s" s="4">
        <v>43</v>
      </c>
    </row>
    <row r="5256" ht="45.0" customHeight="true">
      <c r="A5256" t="s" s="4">
        <v>92</v>
      </c>
      <c r="B5256" t="s" s="4">
        <v>7751</v>
      </c>
      <c r="C5256" t="s" s="4">
        <v>1675</v>
      </c>
      <c r="D5256" t="s" s="4">
        <v>43</v>
      </c>
      <c r="E5256" t="s" s="4">
        <v>43</v>
      </c>
      <c r="F5256" t="s" s="4">
        <v>4316</v>
      </c>
      <c r="G5256" t="s" s="4">
        <v>3718</v>
      </c>
      <c r="H5256" t="s" s="4">
        <v>43</v>
      </c>
      <c r="I5256" t="s" s="4">
        <v>43</v>
      </c>
      <c r="J5256" t="s" s="4">
        <v>43</v>
      </c>
      <c r="K5256" t="s" s="4">
        <v>43</v>
      </c>
      <c r="L5256" t="s" s="4">
        <v>43</v>
      </c>
      <c r="M5256" t="s" s="4">
        <v>43</v>
      </c>
      <c r="N5256" t="s" s="4">
        <v>43</v>
      </c>
    </row>
    <row r="5257" ht="45.0" customHeight="true">
      <c r="A5257" t="s" s="4">
        <v>92</v>
      </c>
      <c r="B5257" t="s" s="4">
        <v>7752</v>
      </c>
      <c r="C5257" t="s" s="4">
        <v>1677</v>
      </c>
      <c r="D5257" t="s" s="4">
        <v>43</v>
      </c>
      <c r="E5257" t="s" s="4">
        <v>43</v>
      </c>
      <c r="F5257" t="s" s="4">
        <v>4316</v>
      </c>
      <c r="G5257" t="s" s="4">
        <v>3718</v>
      </c>
      <c r="H5257" t="s" s="4">
        <v>43</v>
      </c>
      <c r="I5257" t="s" s="4">
        <v>43</v>
      </c>
      <c r="J5257" t="s" s="4">
        <v>43</v>
      </c>
      <c r="K5257" t="s" s="4">
        <v>43</v>
      </c>
      <c r="L5257" t="s" s="4">
        <v>43</v>
      </c>
      <c r="M5257" t="s" s="4">
        <v>43</v>
      </c>
      <c r="N5257" t="s" s="4">
        <v>43</v>
      </c>
    </row>
    <row r="5258" ht="45.0" customHeight="true">
      <c r="A5258" t="s" s="4">
        <v>92</v>
      </c>
      <c r="B5258" t="s" s="4">
        <v>7753</v>
      </c>
      <c r="C5258" t="s" s="4">
        <v>1679</v>
      </c>
      <c r="D5258" t="s" s="4">
        <v>43</v>
      </c>
      <c r="E5258" t="s" s="4">
        <v>43</v>
      </c>
      <c r="F5258" t="s" s="4">
        <v>4316</v>
      </c>
      <c r="G5258" t="s" s="4">
        <v>3718</v>
      </c>
      <c r="H5258" t="s" s="4">
        <v>43</v>
      </c>
      <c r="I5258" t="s" s="4">
        <v>43</v>
      </c>
      <c r="J5258" t="s" s="4">
        <v>43</v>
      </c>
      <c r="K5258" t="s" s="4">
        <v>43</v>
      </c>
      <c r="L5258" t="s" s="4">
        <v>43</v>
      </c>
      <c r="M5258" t="s" s="4">
        <v>43</v>
      </c>
      <c r="N5258" t="s" s="4">
        <v>43</v>
      </c>
    </row>
    <row r="5259" ht="45.0" customHeight="true">
      <c r="A5259" t="s" s="4">
        <v>92</v>
      </c>
      <c r="B5259" t="s" s="4">
        <v>7754</v>
      </c>
      <c r="C5259" t="s" s="4">
        <v>2392</v>
      </c>
      <c r="D5259" t="s" s="4">
        <v>43</v>
      </c>
      <c r="E5259" t="s" s="4">
        <v>43</v>
      </c>
      <c r="F5259" t="s" s="4">
        <v>4316</v>
      </c>
      <c r="G5259" t="s" s="4">
        <v>3718</v>
      </c>
      <c r="H5259" t="s" s="4">
        <v>43</v>
      </c>
      <c r="I5259" t="s" s="4">
        <v>43</v>
      </c>
      <c r="J5259" t="s" s="4">
        <v>43</v>
      </c>
      <c r="K5259" t="s" s="4">
        <v>43</v>
      </c>
      <c r="L5259" t="s" s="4">
        <v>43</v>
      </c>
      <c r="M5259" t="s" s="4">
        <v>43</v>
      </c>
      <c r="N5259" t="s" s="4">
        <v>43</v>
      </c>
    </row>
    <row r="5260" ht="45.0" customHeight="true">
      <c r="A5260" t="s" s="4">
        <v>92</v>
      </c>
      <c r="B5260" t="s" s="4">
        <v>7755</v>
      </c>
      <c r="C5260" t="s" s="4">
        <v>1679</v>
      </c>
      <c r="D5260" t="s" s="4">
        <v>43</v>
      </c>
      <c r="E5260" t="s" s="4">
        <v>43</v>
      </c>
      <c r="F5260" t="s" s="4">
        <v>4316</v>
      </c>
      <c r="G5260" t="s" s="4">
        <v>3718</v>
      </c>
      <c r="H5260" t="s" s="4">
        <v>43</v>
      </c>
      <c r="I5260" t="s" s="4">
        <v>43</v>
      </c>
      <c r="J5260" t="s" s="4">
        <v>43</v>
      </c>
      <c r="K5260" t="s" s="4">
        <v>43</v>
      </c>
      <c r="L5260" t="s" s="4">
        <v>43</v>
      </c>
      <c r="M5260" t="s" s="4">
        <v>43</v>
      </c>
      <c r="N5260" t="s" s="4">
        <v>43</v>
      </c>
    </row>
    <row r="5261" ht="45.0" customHeight="true">
      <c r="A5261" t="s" s="4">
        <v>92</v>
      </c>
      <c r="B5261" t="s" s="4">
        <v>7756</v>
      </c>
      <c r="C5261" t="s" s="4">
        <v>1997</v>
      </c>
      <c r="D5261" t="s" s="4">
        <v>43</v>
      </c>
      <c r="E5261" t="s" s="4">
        <v>43</v>
      </c>
      <c r="F5261" t="s" s="4">
        <v>4316</v>
      </c>
      <c r="G5261" t="s" s="4">
        <v>3718</v>
      </c>
      <c r="H5261" t="s" s="4">
        <v>43</v>
      </c>
      <c r="I5261" t="s" s="4">
        <v>43</v>
      </c>
      <c r="J5261" t="s" s="4">
        <v>43</v>
      </c>
      <c r="K5261" t="s" s="4">
        <v>43</v>
      </c>
      <c r="L5261" t="s" s="4">
        <v>43</v>
      </c>
      <c r="M5261" t="s" s="4">
        <v>43</v>
      </c>
      <c r="N5261" t="s" s="4">
        <v>43</v>
      </c>
    </row>
    <row r="5262" ht="45.0" customHeight="true">
      <c r="A5262" t="s" s="4">
        <v>92</v>
      </c>
      <c r="B5262" t="s" s="4">
        <v>7757</v>
      </c>
      <c r="C5262" t="s" s="4">
        <v>1999</v>
      </c>
      <c r="D5262" t="s" s="4">
        <v>43</v>
      </c>
      <c r="E5262" t="s" s="4">
        <v>43</v>
      </c>
      <c r="F5262" t="s" s="4">
        <v>4316</v>
      </c>
      <c r="G5262" t="s" s="4">
        <v>3714</v>
      </c>
      <c r="H5262" t="s" s="4">
        <v>43</v>
      </c>
      <c r="I5262" t="s" s="4">
        <v>43</v>
      </c>
      <c r="J5262" t="s" s="4">
        <v>43</v>
      </c>
      <c r="K5262" t="s" s="4">
        <v>43</v>
      </c>
      <c r="L5262" t="s" s="4">
        <v>43</v>
      </c>
      <c r="M5262" t="s" s="4">
        <v>43</v>
      </c>
      <c r="N5262" t="s" s="4">
        <v>43</v>
      </c>
    </row>
    <row r="5263" ht="45.0" customHeight="true">
      <c r="A5263" t="s" s="4">
        <v>92</v>
      </c>
      <c r="B5263" t="s" s="4">
        <v>7758</v>
      </c>
      <c r="C5263" t="s" s="4">
        <v>2001</v>
      </c>
      <c r="D5263" t="s" s="4">
        <v>43</v>
      </c>
      <c r="E5263" t="s" s="4">
        <v>43</v>
      </c>
      <c r="F5263" t="s" s="4">
        <v>4316</v>
      </c>
      <c r="G5263" t="s" s="4">
        <v>3718</v>
      </c>
      <c r="H5263" t="s" s="4">
        <v>43</v>
      </c>
      <c r="I5263" t="s" s="4">
        <v>43</v>
      </c>
      <c r="J5263" t="s" s="4">
        <v>43</v>
      </c>
      <c r="K5263" t="s" s="4">
        <v>43</v>
      </c>
      <c r="L5263" t="s" s="4">
        <v>43</v>
      </c>
      <c r="M5263" t="s" s="4">
        <v>43</v>
      </c>
      <c r="N5263" t="s" s="4">
        <v>43</v>
      </c>
    </row>
    <row r="5264" ht="45.0" customHeight="true">
      <c r="A5264" t="s" s="4">
        <v>92</v>
      </c>
      <c r="B5264" t="s" s="4">
        <v>7759</v>
      </c>
      <c r="C5264" t="s" s="4">
        <v>2003</v>
      </c>
      <c r="D5264" t="s" s="4">
        <v>43</v>
      </c>
      <c r="E5264" t="s" s="4">
        <v>43</v>
      </c>
      <c r="F5264" t="s" s="4">
        <v>4316</v>
      </c>
      <c r="G5264" t="s" s="4">
        <v>3718</v>
      </c>
      <c r="H5264" t="s" s="4">
        <v>43</v>
      </c>
      <c r="I5264" t="s" s="4">
        <v>43</v>
      </c>
      <c r="J5264" t="s" s="4">
        <v>43</v>
      </c>
      <c r="K5264" t="s" s="4">
        <v>43</v>
      </c>
      <c r="L5264" t="s" s="4">
        <v>43</v>
      </c>
      <c r="M5264" t="s" s="4">
        <v>43</v>
      </c>
      <c r="N5264" t="s" s="4">
        <v>43</v>
      </c>
    </row>
    <row r="5265" ht="45.0" customHeight="true">
      <c r="A5265" t="s" s="4">
        <v>92</v>
      </c>
      <c r="B5265" t="s" s="4">
        <v>7760</v>
      </c>
      <c r="C5265" t="s" s="4">
        <v>2005</v>
      </c>
      <c r="D5265" t="s" s="4">
        <v>43</v>
      </c>
      <c r="E5265" t="s" s="4">
        <v>43</v>
      </c>
      <c r="F5265" t="s" s="4">
        <v>4316</v>
      </c>
      <c r="G5265" t="s" s="4">
        <v>3718</v>
      </c>
      <c r="H5265" t="s" s="4">
        <v>43</v>
      </c>
      <c r="I5265" t="s" s="4">
        <v>43</v>
      </c>
      <c r="J5265" t="s" s="4">
        <v>43</v>
      </c>
      <c r="K5265" t="s" s="4">
        <v>43</v>
      </c>
      <c r="L5265" t="s" s="4">
        <v>43</v>
      </c>
      <c r="M5265" t="s" s="4">
        <v>43</v>
      </c>
      <c r="N5265" t="s" s="4">
        <v>43</v>
      </c>
    </row>
    <row r="5266" ht="45.0" customHeight="true">
      <c r="A5266" t="s" s="4">
        <v>92</v>
      </c>
      <c r="B5266" t="s" s="4">
        <v>7761</v>
      </c>
      <c r="C5266" t="s" s="4">
        <v>2007</v>
      </c>
      <c r="D5266" t="s" s="4">
        <v>43</v>
      </c>
      <c r="E5266" t="s" s="4">
        <v>43</v>
      </c>
      <c r="F5266" t="s" s="4">
        <v>4316</v>
      </c>
      <c r="G5266" t="s" s="4">
        <v>3718</v>
      </c>
      <c r="H5266" t="s" s="4">
        <v>43</v>
      </c>
      <c r="I5266" t="s" s="4">
        <v>43</v>
      </c>
      <c r="J5266" t="s" s="4">
        <v>43</v>
      </c>
      <c r="K5266" t="s" s="4">
        <v>43</v>
      </c>
      <c r="L5266" t="s" s="4">
        <v>43</v>
      </c>
      <c r="M5266" t="s" s="4">
        <v>43</v>
      </c>
      <c r="N5266" t="s" s="4">
        <v>43</v>
      </c>
    </row>
    <row r="5267" ht="45.0" customHeight="true">
      <c r="A5267" t="s" s="4">
        <v>92</v>
      </c>
      <c r="B5267" t="s" s="4">
        <v>7762</v>
      </c>
      <c r="C5267" t="s" s="4">
        <v>2009</v>
      </c>
      <c r="D5267" t="s" s="4">
        <v>43</v>
      </c>
      <c r="E5267" t="s" s="4">
        <v>43</v>
      </c>
      <c r="F5267" t="s" s="4">
        <v>4316</v>
      </c>
      <c r="G5267" t="s" s="4">
        <v>3718</v>
      </c>
      <c r="H5267" t="s" s="4">
        <v>43</v>
      </c>
      <c r="I5267" t="s" s="4">
        <v>43</v>
      </c>
      <c r="J5267" t="s" s="4">
        <v>43</v>
      </c>
      <c r="K5267" t="s" s="4">
        <v>43</v>
      </c>
      <c r="L5267" t="s" s="4">
        <v>43</v>
      </c>
      <c r="M5267" t="s" s="4">
        <v>43</v>
      </c>
      <c r="N5267" t="s" s="4">
        <v>43</v>
      </c>
    </row>
    <row r="5268" ht="45.0" customHeight="true">
      <c r="A5268" t="s" s="4">
        <v>92</v>
      </c>
      <c r="B5268" t="s" s="4">
        <v>7763</v>
      </c>
      <c r="C5268" t="s" s="4">
        <v>2023</v>
      </c>
      <c r="D5268" t="s" s="4">
        <v>43</v>
      </c>
      <c r="E5268" t="s" s="4">
        <v>43</v>
      </c>
      <c r="F5268" t="s" s="4">
        <v>4316</v>
      </c>
      <c r="G5268" t="s" s="4">
        <v>3718</v>
      </c>
      <c r="H5268" t="s" s="4">
        <v>43</v>
      </c>
      <c r="I5268" t="s" s="4">
        <v>43</v>
      </c>
      <c r="J5268" t="s" s="4">
        <v>43</v>
      </c>
      <c r="K5268" t="s" s="4">
        <v>43</v>
      </c>
      <c r="L5268" t="s" s="4">
        <v>43</v>
      </c>
      <c r="M5268" t="s" s="4">
        <v>43</v>
      </c>
      <c r="N5268" t="s" s="4">
        <v>43</v>
      </c>
    </row>
    <row r="5269" ht="45.0" customHeight="true">
      <c r="A5269" t="s" s="4">
        <v>92</v>
      </c>
      <c r="B5269" t="s" s="4">
        <v>7764</v>
      </c>
      <c r="C5269" t="s" s="4">
        <v>2025</v>
      </c>
      <c r="D5269" t="s" s="4">
        <v>43</v>
      </c>
      <c r="E5269" t="s" s="4">
        <v>43</v>
      </c>
      <c r="F5269" t="s" s="4">
        <v>4316</v>
      </c>
      <c r="G5269" t="s" s="4">
        <v>3718</v>
      </c>
      <c r="H5269" t="s" s="4">
        <v>43</v>
      </c>
      <c r="I5269" t="s" s="4">
        <v>43</v>
      </c>
      <c r="J5269" t="s" s="4">
        <v>43</v>
      </c>
      <c r="K5269" t="s" s="4">
        <v>43</v>
      </c>
      <c r="L5269" t="s" s="4">
        <v>43</v>
      </c>
      <c r="M5269" t="s" s="4">
        <v>43</v>
      </c>
      <c r="N5269" t="s" s="4">
        <v>43</v>
      </c>
    </row>
    <row r="5270" ht="45.0" customHeight="true">
      <c r="A5270" t="s" s="4">
        <v>92</v>
      </c>
      <c r="B5270" t="s" s="4">
        <v>7765</v>
      </c>
      <c r="C5270" t="s" s="4">
        <v>2027</v>
      </c>
      <c r="D5270" t="s" s="4">
        <v>43</v>
      </c>
      <c r="E5270" t="s" s="4">
        <v>43</v>
      </c>
      <c r="F5270" t="s" s="4">
        <v>4316</v>
      </c>
      <c r="G5270" t="s" s="4">
        <v>3718</v>
      </c>
      <c r="H5270" t="s" s="4">
        <v>43</v>
      </c>
      <c r="I5270" t="s" s="4">
        <v>43</v>
      </c>
      <c r="J5270" t="s" s="4">
        <v>43</v>
      </c>
      <c r="K5270" t="s" s="4">
        <v>43</v>
      </c>
      <c r="L5270" t="s" s="4">
        <v>43</v>
      </c>
      <c r="M5270" t="s" s="4">
        <v>43</v>
      </c>
      <c r="N5270" t="s" s="4">
        <v>43</v>
      </c>
    </row>
    <row r="5271" ht="45.0" customHeight="true">
      <c r="A5271" t="s" s="4">
        <v>92</v>
      </c>
      <c r="B5271" t="s" s="4">
        <v>7766</v>
      </c>
      <c r="C5271" t="s" s="4">
        <v>2029</v>
      </c>
      <c r="D5271" t="s" s="4">
        <v>43</v>
      </c>
      <c r="E5271" t="s" s="4">
        <v>43</v>
      </c>
      <c r="F5271" t="s" s="4">
        <v>4316</v>
      </c>
      <c r="G5271" t="s" s="4">
        <v>3718</v>
      </c>
      <c r="H5271" t="s" s="4">
        <v>43</v>
      </c>
      <c r="I5271" t="s" s="4">
        <v>43</v>
      </c>
      <c r="J5271" t="s" s="4">
        <v>43</v>
      </c>
      <c r="K5271" t="s" s="4">
        <v>43</v>
      </c>
      <c r="L5271" t="s" s="4">
        <v>43</v>
      </c>
      <c r="M5271" t="s" s="4">
        <v>43</v>
      </c>
      <c r="N5271" t="s" s="4">
        <v>43</v>
      </c>
    </row>
    <row r="5272" ht="45.0" customHeight="true">
      <c r="A5272" t="s" s="4">
        <v>92</v>
      </c>
      <c r="B5272" t="s" s="4">
        <v>7767</v>
      </c>
      <c r="C5272" t="s" s="4">
        <v>245</v>
      </c>
      <c r="D5272" t="s" s="4">
        <v>43</v>
      </c>
      <c r="E5272" t="s" s="4">
        <v>43</v>
      </c>
      <c r="F5272" t="s" s="4">
        <v>4316</v>
      </c>
      <c r="G5272" t="s" s="4">
        <v>3718</v>
      </c>
      <c r="H5272" t="s" s="4">
        <v>43</v>
      </c>
      <c r="I5272" t="s" s="4">
        <v>43</v>
      </c>
      <c r="J5272" t="s" s="4">
        <v>43</v>
      </c>
      <c r="K5272" t="s" s="4">
        <v>43</v>
      </c>
      <c r="L5272" t="s" s="4">
        <v>43</v>
      </c>
      <c r="M5272" t="s" s="4">
        <v>43</v>
      </c>
      <c r="N5272" t="s" s="4">
        <v>43</v>
      </c>
    </row>
    <row r="5273" ht="45.0" customHeight="true">
      <c r="A5273" t="s" s="4">
        <v>92</v>
      </c>
      <c r="B5273" t="s" s="4">
        <v>7768</v>
      </c>
      <c r="C5273" t="s" s="4">
        <v>2033</v>
      </c>
      <c r="D5273" t="s" s="4">
        <v>43</v>
      </c>
      <c r="E5273" t="s" s="4">
        <v>43</v>
      </c>
      <c r="F5273" t="s" s="4">
        <v>4316</v>
      </c>
      <c r="G5273" t="s" s="4">
        <v>3714</v>
      </c>
      <c r="H5273" t="s" s="4">
        <v>43</v>
      </c>
      <c r="I5273" t="s" s="4">
        <v>43</v>
      </c>
      <c r="J5273" t="s" s="4">
        <v>43</v>
      </c>
      <c r="K5273" t="s" s="4">
        <v>43</v>
      </c>
      <c r="L5273" t="s" s="4">
        <v>43</v>
      </c>
      <c r="M5273" t="s" s="4">
        <v>43</v>
      </c>
      <c r="N5273" t="s" s="4">
        <v>43</v>
      </c>
    </row>
    <row r="5274" ht="45.0" customHeight="true">
      <c r="A5274" t="s" s="4">
        <v>92</v>
      </c>
      <c r="B5274" t="s" s="4">
        <v>7769</v>
      </c>
      <c r="C5274" t="s" s="4">
        <v>2035</v>
      </c>
      <c r="D5274" t="s" s="4">
        <v>43</v>
      </c>
      <c r="E5274" t="s" s="4">
        <v>43</v>
      </c>
      <c r="F5274" t="s" s="4">
        <v>4316</v>
      </c>
      <c r="G5274" t="s" s="4">
        <v>3718</v>
      </c>
      <c r="H5274" t="s" s="4">
        <v>43</v>
      </c>
      <c r="I5274" t="s" s="4">
        <v>43</v>
      </c>
      <c r="J5274" t="s" s="4">
        <v>43</v>
      </c>
      <c r="K5274" t="s" s="4">
        <v>43</v>
      </c>
      <c r="L5274" t="s" s="4">
        <v>43</v>
      </c>
      <c r="M5274" t="s" s="4">
        <v>43</v>
      </c>
      <c r="N5274" t="s" s="4">
        <v>43</v>
      </c>
    </row>
    <row r="5275" ht="45.0" customHeight="true">
      <c r="A5275" t="s" s="4">
        <v>92</v>
      </c>
      <c r="B5275" t="s" s="4">
        <v>7770</v>
      </c>
      <c r="C5275" t="s" s="4">
        <v>2037</v>
      </c>
      <c r="D5275" t="s" s="4">
        <v>43</v>
      </c>
      <c r="E5275" t="s" s="4">
        <v>43</v>
      </c>
      <c r="F5275" t="s" s="4">
        <v>4316</v>
      </c>
      <c r="G5275" t="s" s="4">
        <v>3718</v>
      </c>
      <c r="H5275" t="s" s="4">
        <v>43</v>
      </c>
      <c r="I5275" t="s" s="4">
        <v>43</v>
      </c>
      <c r="J5275" t="s" s="4">
        <v>43</v>
      </c>
      <c r="K5275" t="s" s="4">
        <v>43</v>
      </c>
      <c r="L5275" t="s" s="4">
        <v>43</v>
      </c>
      <c r="M5275" t="s" s="4">
        <v>43</v>
      </c>
      <c r="N5275" t="s" s="4">
        <v>43</v>
      </c>
    </row>
    <row r="5276" ht="45.0" customHeight="true">
      <c r="A5276" t="s" s="4">
        <v>92</v>
      </c>
      <c r="B5276" t="s" s="4">
        <v>7771</v>
      </c>
      <c r="C5276" t="s" s="4">
        <v>2039</v>
      </c>
      <c r="D5276" t="s" s="4">
        <v>43</v>
      </c>
      <c r="E5276" t="s" s="4">
        <v>43</v>
      </c>
      <c r="F5276" t="s" s="4">
        <v>4316</v>
      </c>
      <c r="G5276" t="s" s="4">
        <v>3718</v>
      </c>
      <c r="H5276" t="s" s="4">
        <v>43</v>
      </c>
      <c r="I5276" t="s" s="4">
        <v>43</v>
      </c>
      <c r="J5276" t="s" s="4">
        <v>43</v>
      </c>
      <c r="K5276" t="s" s="4">
        <v>43</v>
      </c>
      <c r="L5276" t="s" s="4">
        <v>43</v>
      </c>
      <c r="M5276" t="s" s="4">
        <v>43</v>
      </c>
      <c r="N5276" t="s" s="4">
        <v>43</v>
      </c>
    </row>
    <row r="5277" ht="45.0" customHeight="true">
      <c r="A5277" t="s" s="4">
        <v>92</v>
      </c>
      <c r="B5277" t="s" s="4">
        <v>7772</v>
      </c>
      <c r="C5277" t="s" s="4">
        <v>2041</v>
      </c>
      <c r="D5277" t="s" s="4">
        <v>43</v>
      </c>
      <c r="E5277" t="s" s="4">
        <v>43</v>
      </c>
      <c r="F5277" t="s" s="4">
        <v>4316</v>
      </c>
      <c r="G5277" t="s" s="4">
        <v>3714</v>
      </c>
      <c r="H5277" t="s" s="4">
        <v>43</v>
      </c>
      <c r="I5277" t="s" s="4">
        <v>43</v>
      </c>
      <c r="J5277" t="s" s="4">
        <v>43</v>
      </c>
      <c r="K5277" t="s" s="4">
        <v>43</v>
      </c>
      <c r="L5277" t="s" s="4">
        <v>43</v>
      </c>
      <c r="M5277" t="s" s="4">
        <v>43</v>
      </c>
      <c r="N5277" t="s" s="4">
        <v>43</v>
      </c>
    </row>
    <row r="5278" ht="45.0" customHeight="true">
      <c r="A5278" t="s" s="4">
        <v>92</v>
      </c>
      <c r="B5278" t="s" s="4">
        <v>7773</v>
      </c>
      <c r="C5278" t="s" s="4">
        <v>2043</v>
      </c>
      <c r="D5278" t="s" s="4">
        <v>43</v>
      </c>
      <c r="E5278" t="s" s="4">
        <v>43</v>
      </c>
      <c r="F5278" t="s" s="4">
        <v>4316</v>
      </c>
      <c r="G5278" t="s" s="4">
        <v>3714</v>
      </c>
      <c r="H5278" t="s" s="4">
        <v>43</v>
      </c>
      <c r="I5278" t="s" s="4">
        <v>43</v>
      </c>
      <c r="J5278" t="s" s="4">
        <v>43</v>
      </c>
      <c r="K5278" t="s" s="4">
        <v>43</v>
      </c>
      <c r="L5278" t="s" s="4">
        <v>43</v>
      </c>
      <c r="M5278" t="s" s="4">
        <v>43</v>
      </c>
      <c r="N5278" t="s" s="4">
        <v>43</v>
      </c>
    </row>
    <row r="5279" ht="45.0" customHeight="true">
      <c r="A5279" t="s" s="4">
        <v>92</v>
      </c>
      <c r="B5279" t="s" s="4">
        <v>7774</v>
      </c>
      <c r="C5279" t="s" s="4">
        <v>2045</v>
      </c>
      <c r="D5279" t="s" s="4">
        <v>43</v>
      </c>
      <c r="E5279" t="s" s="4">
        <v>43</v>
      </c>
      <c r="F5279" t="s" s="4">
        <v>4316</v>
      </c>
      <c r="G5279" t="s" s="4">
        <v>3714</v>
      </c>
      <c r="H5279" t="s" s="4">
        <v>43</v>
      </c>
      <c r="I5279" t="s" s="4">
        <v>43</v>
      </c>
      <c r="J5279" t="s" s="4">
        <v>43</v>
      </c>
      <c r="K5279" t="s" s="4">
        <v>43</v>
      </c>
      <c r="L5279" t="s" s="4">
        <v>43</v>
      </c>
      <c r="M5279" t="s" s="4">
        <v>43</v>
      </c>
      <c r="N5279" t="s" s="4">
        <v>43</v>
      </c>
    </row>
    <row r="5280" ht="45.0" customHeight="true">
      <c r="A5280" t="s" s="4">
        <v>92</v>
      </c>
      <c r="B5280" t="s" s="4">
        <v>7775</v>
      </c>
      <c r="C5280" t="s" s="4">
        <v>2047</v>
      </c>
      <c r="D5280" t="s" s="4">
        <v>43</v>
      </c>
      <c r="E5280" t="s" s="4">
        <v>43</v>
      </c>
      <c r="F5280" t="s" s="4">
        <v>4316</v>
      </c>
      <c r="G5280" t="s" s="4">
        <v>3718</v>
      </c>
      <c r="H5280" t="s" s="4">
        <v>43</v>
      </c>
      <c r="I5280" t="s" s="4">
        <v>43</v>
      </c>
      <c r="J5280" t="s" s="4">
        <v>43</v>
      </c>
      <c r="K5280" t="s" s="4">
        <v>43</v>
      </c>
      <c r="L5280" t="s" s="4">
        <v>43</v>
      </c>
      <c r="M5280" t="s" s="4">
        <v>43</v>
      </c>
      <c r="N5280" t="s" s="4">
        <v>43</v>
      </c>
    </row>
    <row r="5281" ht="45.0" customHeight="true">
      <c r="A5281" t="s" s="4">
        <v>92</v>
      </c>
      <c r="B5281" t="s" s="4">
        <v>7776</v>
      </c>
      <c r="C5281" t="s" s="4">
        <v>2049</v>
      </c>
      <c r="D5281" t="s" s="4">
        <v>43</v>
      </c>
      <c r="E5281" t="s" s="4">
        <v>43</v>
      </c>
      <c r="F5281" t="s" s="4">
        <v>4316</v>
      </c>
      <c r="G5281" t="s" s="4">
        <v>3714</v>
      </c>
      <c r="H5281" t="s" s="4">
        <v>43</v>
      </c>
      <c r="I5281" t="s" s="4">
        <v>43</v>
      </c>
      <c r="J5281" t="s" s="4">
        <v>43</v>
      </c>
      <c r="K5281" t="s" s="4">
        <v>43</v>
      </c>
      <c r="L5281" t="s" s="4">
        <v>43</v>
      </c>
      <c r="M5281" t="s" s="4">
        <v>43</v>
      </c>
      <c r="N5281" t="s" s="4">
        <v>43</v>
      </c>
    </row>
    <row r="5282" ht="45.0" customHeight="true">
      <c r="A5282" t="s" s="4">
        <v>92</v>
      </c>
      <c r="B5282" t="s" s="4">
        <v>7777</v>
      </c>
      <c r="C5282" t="s" s="4">
        <v>2051</v>
      </c>
      <c r="D5282" t="s" s="4">
        <v>43</v>
      </c>
      <c r="E5282" t="s" s="4">
        <v>43</v>
      </c>
      <c r="F5282" t="s" s="4">
        <v>4316</v>
      </c>
      <c r="G5282" t="s" s="4">
        <v>3718</v>
      </c>
      <c r="H5282" t="s" s="4">
        <v>43</v>
      </c>
      <c r="I5282" t="s" s="4">
        <v>43</v>
      </c>
      <c r="J5282" t="s" s="4">
        <v>43</v>
      </c>
      <c r="K5282" t="s" s="4">
        <v>43</v>
      </c>
      <c r="L5282" t="s" s="4">
        <v>43</v>
      </c>
      <c r="M5282" t="s" s="4">
        <v>43</v>
      </c>
      <c r="N5282" t="s" s="4">
        <v>43</v>
      </c>
    </row>
    <row r="5283" ht="45.0" customHeight="true">
      <c r="A5283" t="s" s="4">
        <v>92</v>
      </c>
      <c r="B5283" t="s" s="4">
        <v>7778</v>
      </c>
      <c r="C5283" t="s" s="4">
        <v>403</v>
      </c>
      <c r="D5283" t="s" s="4">
        <v>43</v>
      </c>
      <c r="E5283" t="s" s="4">
        <v>43</v>
      </c>
      <c r="F5283" t="s" s="4">
        <v>4316</v>
      </c>
      <c r="G5283" t="s" s="4">
        <v>3718</v>
      </c>
      <c r="H5283" t="s" s="4">
        <v>43</v>
      </c>
      <c r="I5283" t="s" s="4">
        <v>43</v>
      </c>
      <c r="J5283" t="s" s="4">
        <v>43</v>
      </c>
      <c r="K5283" t="s" s="4">
        <v>43</v>
      </c>
      <c r="L5283" t="s" s="4">
        <v>43</v>
      </c>
      <c r="M5283" t="s" s="4">
        <v>43</v>
      </c>
      <c r="N5283" t="s" s="4">
        <v>43</v>
      </c>
    </row>
    <row r="5284" ht="45.0" customHeight="true">
      <c r="A5284" t="s" s="4">
        <v>92</v>
      </c>
      <c r="B5284" t="s" s="4">
        <v>7779</v>
      </c>
      <c r="C5284" t="s" s="4">
        <v>2054</v>
      </c>
      <c r="D5284" t="s" s="4">
        <v>43</v>
      </c>
      <c r="E5284" t="s" s="4">
        <v>43</v>
      </c>
      <c r="F5284" t="s" s="4">
        <v>4316</v>
      </c>
      <c r="G5284" t="s" s="4">
        <v>3718</v>
      </c>
      <c r="H5284" t="s" s="4">
        <v>43</v>
      </c>
      <c r="I5284" t="s" s="4">
        <v>43</v>
      </c>
      <c r="J5284" t="s" s="4">
        <v>43</v>
      </c>
      <c r="K5284" t="s" s="4">
        <v>43</v>
      </c>
      <c r="L5284" t="s" s="4">
        <v>43</v>
      </c>
      <c r="M5284" t="s" s="4">
        <v>43</v>
      </c>
      <c r="N5284" t="s" s="4">
        <v>43</v>
      </c>
    </row>
    <row r="5285" ht="45.0" customHeight="true">
      <c r="A5285" t="s" s="4">
        <v>92</v>
      </c>
      <c r="B5285" t="s" s="4">
        <v>7780</v>
      </c>
      <c r="C5285" t="s" s="4">
        <v>2056</v>
      </c>
      <c r="D5285" t="s" s="4">
        <v>43</v>
      </c>
      <c r="E5285" t="s" s="4">
        <v>43</v>
      </c>
      <c r="F5285" t="s" s="4">
        <v>4316</v>
      </c>
      <c r="G5285" t="s" s="4">
        <v>3718</v>
      </c>
      <c r="H5285" t="s" s="4">
        <v>43</v>
      </c>
      <c r="I5285" t="s" s="4">
        <v>43</v>
      </c>
      <c r="J5285" t="s" s="4">
        <v>43</v>
      </c>
      <c r="K5285" t="s" s="4">
        <v>43</v>
      </c>
      <c r="L5285" t="s" s="4">
        <v>43</v>
      </c>
      <c r="M5285" t="s" s="4">
        <v>43</v>
      </c>
      <c r="N5285" t="s" s="4">
        <v>43</v>
      </c>
    </row>
    <row r="5286" ht="45.0" customHeight="true">
      <c r="A5286" t="s" s="4">
        <v>92</v>
      </c>
      <c r="B5286" t="s" s="4">
        <v>7781</v>
      </c>
      <c r="C5286" t="s" s="4">
        <v>2058</v>
      </c>
      <c r="D5286" t="s" s="4">
        <v>43</v>
      </c>
      <c r="E5286" t="s" s="4">
        <v>43</v>
      </c>
      <c r="F5286" t="s" s="4">
        <v>4316</v>
      </c>
      <c r="G5286" t="s" s="4">
        <v>3714</v>
      </c>
      <c r="H5286" t="s" s="4">
        <v>43</v>
      </c>
      <c r="I5286" t="s" s="4">
        <v>43</v>
      </c>
      <c r="J5286" t="s" s="4">
        <v>43</v>
      </c>
      <c r="K5286" t="s" s="4">
        <v>43</v>
      </c>
      <c r="L5286" t="s" s="4">
        <v>43</v>
      </c>
      <c r="M5286" t="s" s="4">
        <v>43</v>
      </c>
      <c r="N5286" t="s" s="4">
        <v>43</v>
      </c>
    </row>
    <row r="5287" ht="45.0" customHeight="true">
      <c r="A5287" t="s" s="4">
        <v>92</v>
      </c>
      <c r="B5287" t="s" s="4">
        <v>7782</v>
      </c>
      <c r="C5287" t="s" s="4">
        <v>2060</v>
      </c>
      <c r="D5287" t="s" s="4">
        <v>43</v>
      </c>
      <c r="E5287" t="s" s="4">
        <v>43</v>
      </c>
      <c r="F5287" t="s" s="4">
        <v>4316</v>
      </c>
      <c r="G5287" t="s" s="4">
        <v>3718</v>
      </c>
      <c r="H5287" t="s" s="4">
        <v>43</v>
      </c>
      <c r="I5287" t="s" s="4">
        <v>43</v>
      </c>
      <c r="J5287" t="s" s="4">
        <v>43</v>
      </c>
      <c r="K5287" t="s" s="4">
        <v>43</v>
      </c>
      <c r="L5287" t="s" s="4">
        <v>43</v>
      </c>
      <c r="M5287" t="s" s="4">
        <v>43</v>
      </c>
      <c r="N5287" t="s" s="4">
        <v>43</v>
      </c>
    </row>
    <row r="5288" ht="45.0" customHeight="true">
      <c r="A5288" t="s" s="4">
        <v>92</v>
      </c>
      <c r="B5288" t="s" s="4">
        <v>7783</v>
      </c>
      <c r="C5288" t="s" s="4">
        <v>1235</v>
      </c>
      <c r="D5288" t="s" s="4">
        <v>43</v>
      </c>
      <c r="E5288" t="s" s="4">
        <v>43</v>
      </c>
      <c r="F5288" t="s" s="4">
        <v>4316</v>
      </c>
      <c r="G5288" t="s" s="4">
        <v>3718</v>
      </c>
      <c r="H5288" t="s" s="4">
        <v>43</v>
      </c>
      <c r="I5288" t="s" s="4">
        <v>43</v>
      </c>
      <c r="J5288" t="s" s="4">
        <v>43</v>
      </c>
      <c r="K5288" t="s" s="4">
        <v>43</v>
      </c>
      <c r="L5288" t="s" s="4">
        <v>43</v>
      </c>
      <c r="M5288" t="s" s="4">
        <v>43</v>
      </c>
      <c r="N5288" t="s" s="4">
        <v>43</v>
      </c>
    </row>
    <row r="5289" ht="45.0" customHeight="true">
      <c r="A5289" t="s" s="4">
        <v>92</v>
      </c>
      <c r="B5289" t="s" s="4">
        <v>7784</v>
      </c>
      <c r="C5289" t="s" s="4">
        <v>2063</v>
      </c>
      <c r="D5289" t="s" s="4">
        <v>43</v>
      </c>
      <c r="E5289" t="s" s="4">
        <v>43</v>
      </c>
      <c r="F5289" t="s" s="4">
        <v>4316</v>
      </c>
      <c r="G5289" t="s" s="4">
        <v>3714</v>
      </c>
      <c r="H5289" t="s" s="4">
        <v>43</v>
      </c>
      <c r="I5289" t="s" s="4">
        <v>43</v>
      </c>
      <c r="J5289" t="s" s="4">
        <v>43</v>
      </c>
      <c r="K5289" t="s" s="4">
        <v>43</v>
      </c>
      <c r="L5289" t="s" s="4">
        <v>43</v>
      </c>
      <c r="M5289" t="s" s="4">
        <v>43</v>
      </c>
      <c r="N5289" t="s" s="4">
        <v>43</v>
      </c>
    </row>
    <row r="5290" ht="45.0" customHeight="true">
      <c r="A5290" t="s" s="4">
        <v>92</v>
      </c>
      <c r="B5290" t="s" s="4">
        <v>7785</v>
      </c>
      <c r="C5290" t="s" s="4">
        <v>2065</v>
      </c>
      <c r="D5290" t="s" s="4">
        <v>43</v>
      </c>
      <c r="E5290" t="s" s="4">
        <v>43</v>
      </c>
      <c r="F5290" t="s" s="4">
        <v>4316</v>
      </c>
      <c r="G5290" t="s" s="4">
        <v>3714</v>
      </c>
      <c r="H5290" t="s" s="4">
        <v>43</v>
      </c>
      <c r="I5290" t="s" s="4">
        <v>43</v>
      </c>
      <c r="J5290" t="s" s="4">
        <v>43</v>
      </c>
      <c r="K5290" t="s" s="4">
        <v>43</v>
      </c>
      <c r="L5290" t="s" s="4">
        <v>43</v>
      </c>
      <c r="M5290" t="s" s="4">
        <v>43</v>
      </c>
      <c r="N5290" t="s" s="4">
        <v>43</v>
      </c>
    </row>
    <row r="5291" ht="45.0" customHeight="true">
      <c r="A5291" t="s" s="4">
        <v>92</v>
      </c>
      <c r="B5291" t="s" s="4">
        <v>7786</v>
      </c>
      <c r="C5291" t="s" s="4">
        <v>2067</v>
      </c>
      <c r="D5291" t="s" s="4">
        <v>43</v>
      </c>
      <c r="E5291" t="s" s="4">
        <v>43</v>
      </c>
      <c r="F5291" t="s" s="4">
        <v>4316</v>
      </c>
      <c r="G5291" t="s" s="4">
        <v>3714</v>
      </c>
      <c r="H5291" t="s" s="4">
        <v>43</v>
      </c>
      <c r="I5291" t="s" s="4">
        <v>43</v>
      </c>
      <c r="J5291" t="s" s="4">
        <v>43</v>
      </c>
      <c r="K5291" t="s" s="4">
        <v>43</v>
      </c>
      <c r="L5291" t="s" s="4">
        <v>43</v>
      </c>
      <c r="M5291" t="s" s="4">
        <v>43</v>
      </c>
      <c r="N5291" t="s" s="4">
        <v>43</v>
      </c>
    </row>
    <row r="5292" ht="45.0" customHeight="true">
      <c r="A5292" t="s" s="4">
        <v>92</v>
      </c>
      <c r="B5292" t="s" s="4">
        <v>7787</v>
      </c>
      <c r="C5292" t="s" s="4">
        <v>2069</v>
      </c>
      <c r="D5292" t="s" s="4">
        <v>43</v>
      </c>
      <c r="E5292" t="s" s="4">
        <v>43</v>
      </c>
      <c r="F5292" t="s" s="4">
        <v>4316</v>
      </c>
      <c r="G5292" t="s" s="4">
        <v>3714</v>
      </c>
      <c r="H5292" t="s" s="4">
        <v>43</v>
      </c>
      <c r="I5292" t="s" s="4">
        <v>43</v>
      </c>
      <c r="J5292" t="s" s="4">
        <v>43</v>
      </c>
      <c r="K5292" t="s" s="4">
        <v>43</v>
      </c>
      <c r="L5292" t="s" s="4">
        <v>43</v>
      </c>
      <c r="M5292" t="s" s="4">
        <v>43</v>
      </c>
      <c r="N5292" t="s" s="4">
        <v>43</v>
      </c>
    </row>
    <row r="5293" ht="45.0" customHeight="true">
      <c r="A5293" t="s" s="4">
        <v>92</v>
      </c>
      <c r="B5293" t="s" s="4">
        <v>7788</v>
      </c>
      <c r="C5293" t="s" s="4">
        <v>2071</v>
      </c>
      <c r="D5293" t="s" s="4">
        <v>43</v>
      </c>
      <c r="E5293" t="s" s="4">
        <v>43</v>
      </c>
      <c r="F5293" t="s" s="4">
        <v>4316</v>
      </c>
      <c r="G5293" t="s" s="4">
        <v>3718</v>
      </c>
      <c r="H5293" t="s" s="4">
        <v>43</v>
      </c>
      <c r="I5293" t="s" s="4">
        <v>43</v>
      </c>
      <c r="J5293" t="s" s="4">
        <v>43</v>
      </c>
      <c r="K5293" t="s" s="4">
        <v>43</v>
      </c>
      <c r="L5293" t="s" s="4">
        <v>43</v>
      </c>
      <c r="M5293" t="s" s="4">
        <v>43</v>
      </c>
      <c r="N5293" t="s" s="4">
        <v>43</v>
      </c>
    </row>
    <row r="5294" ht="45.0" customHeight="true">
      <c r="A5294" t="s" s="4">
        <v>92</v>
      </c>
      <c r="B5294" t="s" s="4">
        <v>7789</v>
      </c>
      <c r="C5294" t="s" s="4">
        <v>2073</v>
      </c>
      <c r="D5294" t="s" s="4">
        <v>43</v>
      </c>
      <c r="E5294" t="s" s="4">
        <v>43</v>
      </c>
      <c r="F5294" t="s" s="4">
        <v>4316</v>
      </c>
      <c r="G5294" t="s" s="4">
        <v>3718</v>
      </c>
      <c r="H5294" t="s" s="4">
        <v>43</v>
      </c>
      <c r="I5294" t="s" s="4">
        <v>43</v>
      </c>
      <c r="J5294" t="s" s="4">
        <v>43</v>
      </c>
      <c r="K5294" t="s" s="4">
        <v>43</v>
      </c>
      <c r="L5294" t="s" s="4">
        <v>43</v>
      </c>
      <c r="M5294" t="s" s="4">
        <v>43</v>
      </c>
      <c r="N5294" t="s" s="4">
        <v>43</v>
      </c>
    </row>
    <row r="5295" ht="45.0" customHeight="true">
      <c r="A5295" t="s" s="4">
        <v>92</v>
      </c>
      <c r="B5295" t="s" s="4">
        <v>7790</v>
      </c>
      <c r="C5295" t="s" s="4">
        <v>2304</v>
      </c>
      <c r="D5295" t="s" s="4">
        <v>43</v>
      </c>
      <c r="E5295" t="s" s="4">
        <v>43</v>
      </c>
      <c r="F5295" t="s" s="4">
        <v>4316</v>
      </c>
      <c r="G5295" t="s" s="4">
        <v>3714</v>
      </c>
      <c r="H5295" t="s" s="4">
        <v>43</v>
      </c>
      <c r="I5295" t="s" s="4">
        <v>43</v>
      </c>
      <c r="J5295" t="s" s="4">
        <v>43</v>
      </c>
      <c r="K5295" t="s" s="4">
        <v>43</v>
      </c>
      <c r="L5295" t="s" s="4">
        <v>43</v>
      </c>
      <c r="M5295" t="s" s="4">
        <v>43</v>
      </c>
      <c r="N5295" t="s" s="4">
        <v>43</v>
      </c>
    </row>
    <row r="5296" ht="45.0" customHeight="true">
      <c r="A5296" t="s" s="4">
        <v>92</v>
      </c>
      <c r="B5296" t="s" s="4">
        <v>7791</v>
      </c>
      <c r="C5296" t="s" s="4">
        <v>2306</v>
      </c>
      <c r="D5296" t="s" s="4">
        <v>43</v>
      </c>
      <c r="E5296" t="s" s="4">
        <v>43</v>
      </c>
      <c r="F5296" t="s" s="4">
        <v>4316</v>
      </c>
      <c r="G5296" t="s" s="4">
        <v>3718</v>
      </c>
      <c r="H5296" t="s" s="4">
        <v>43</v>
      </c>
      <c r="I5296" t="s" s="4">
        <v>43</v>
      </c>
      <c r="J5296" t="s" s="4">
        <v>43</v>
      </c>
      <c r="K5296" t="s" s="4">
        <v>43</v>
      </c>
      <c r="L5296" t="s" s="4">
        <v>43</v>
      </c>
      <c r="M5296" t="s" s="4">
        <v>43</v>
      </c>
      <c r="N5296" t="s" s="4">
        <v>43</v>
      </c>
    </row>
    <row r="5297" ht="45.0" customHeight="true">
      <c r="A5297" t="s" s="4">
        <v>92</v>
      </c>
      <c r="B5297" t="s" s="4">
        <v>7792</v>
      </c>
      <c r="C5297" t="s" s="4">
        <v>3024</v>
      </c>
      <c r="D5297" t="s" s="4">
        <v>43</v>
      </c>
      <c r="E5297" t="s" s="4">
        <v>43</v>
      </c>
      <c r="F5297" t="s" s="4">
        <v>4274</v>
      </c>
      <c r="G5297" t="s" s="4">
        <v>3718</v>
      </c>
      <c r="H5297" t="s" s="4">
        <v>43</v>
      </c>
      <c r="I5297" t="s" s="4">
        <v>43</v>
      </c>
      <c r="J5297" t="s" s="4">
        <v>43</v>
      </c>
      <c r="K5297" t="s" s="4">
        <v>43</v>
      </c>
      <c r="L5297" t="s" s="4">
        <v>43</v>
      </c>
      <c r="M5297" t="s" s="4">
        <v>43</v>
      </c>
      <c r="N5297" t="s" s="4">
        <v>43</v>
      </c>
    </row>
    <row r="5298" ht="45.0" customHeight="true">
      <c r="A5298" t="s" s="4">
        <v>92</v>
      </c>
      <c r="B5298" t="s" s="4">
        <v>7793</v>
      </c>
      <c r="C5298" t="s" s="4">
        <v>2396</v>
      </c>
      <c r="D5298" t="s" s="4">
        <v>43</v>
      </c>
      <c r="E5298" t="s" s="4">
        <v>43</v>
      </c>
      <c r="F5298" t="s" s="4">
        <v>4274</v>
      </c>
      <c r="G5298" t="s" s="4">
        <v>3718</v>
      </c>
      <c r="H5298" t="s" s="4">
        <v>43</v>
      </c>
      <c r="I5298" t="s" s="4">
        <v>43</v>
      </c>
      <c r="J5298" t="s" s="4">
        <v>43</v>
      </c>
      <c r="K5298" t="s" s="4">
        <v>43</v>
      </c>
      <c r="L5298" t="s" s="4">
        <v>43</v>
      </c>
      <c r="M5298" t="s" s="4">
        <v>43</v>
      </c>
      <c r="N5298" t="s" s="4">
        <v>43</v>
      </c>
    </row>
    <row r="5299" ht="45.0" customHeight="true">
      <c r="A5299" t="s" s="4">
        <v>92</v>
      </c>
      <c r="B5299" t="s" s="4">
        <v>7794</v>
      </c>
      <c r="C5299" t="s" s="4">
        <v>3212</v>
      </c>
      <c r="D5299" t="s" s="4">
        <v>43</v>
      </c>
      <c r="E5299" t="s" s="4">
        <v>43</v>
      </c>
      <c r="F5299" t="s" s="4">
        <v>4274</v>
      </c>
      <c r="G5299" t="s" s="4">
        <v>3718</v>
      </c>
      <c r="H5299" t="s" s="4">
        <v>43</v>
      </c>
      <c r="I5299" t="s" s="4">
        <v>43</v>
      </c>
      <c r="J5299" t="s" s="4">
        <v>43</v>
      </c>
      <c r="K5299" t="s" s="4">
        <v>43</v>
      </c>
      <c r="L5299" t="s" s="4">
        <v>43</v>
      </c>
      <c r="M5299" t="s" s="4">
        <v>43</v>
      </c>
      <c r="N5299" t="s" s="4">
        <v>43</v>
      </c>
    </row>
    <row r="5300" ht="45.0" customHeight="true">
      <c r="A5300" t="s" s="4">
        <v>92</v>
      </c>
      <c r="B5300" t="s" s="4">
        <v>7795</v>
      </c>
      <c r="C5300" t="s" s="4">
        <v>3214</v>
      </c>
      <c r="D5300" t="s" s="4">
        <v>43</v>
      </c>
      <c r="E5300" t="s" s="4">
        <v>43</v>
      </c>
      <c r="F5300" t="s" s="4">
        <v>4274</v>
      </c>
      <c r="G5300" t="s" s="4">
        <v>3718</v>
      </c>
      <c r="H5300" t="s" s="4">
        <v>43</v>
      </c>
      <c r="I5300" t="s" s="4">
        <v>43</v>
      </c>
      <c r="J5300" t="s" s="4">
        <v>43</v>
      </c>
      <c r="K5300" t="s" s="4">
        <v>43</v>
      </c>
      <c r="L5300" t="s" s="4">
        <v>43</v>
      </c>
      <c r="M5300" t="s" s="4">
        <v>43</v>
      </c>
      <c r="N5300" t="s" s="4">
        <v>43</v>
      </c>
    </row>
    <row r="5301" ht="45.0" customHeight="true">
      <c r="A5301" t="s" s="4">
        <v>92</v>
      </c>
      <c r="B5301" t="s" s="4">
        <v>7796</v>
      </c>
      <c r="C5301" t="s" s="4">
        <v>3216</v>
      </c>
      <c r="D5301" t="s" s="4">
        <v>43</v>
      </c>
      <c r="E5301" t="s" s="4">
        <v>43</v>
      </c>
      <c r="F5301" t="s" s="4">
        <v>4274</v>
      </c>
      <c r="G5301" t="s" s="4">
        <v>3718</v>
      </c>
      <c r="H5301" t="s" s="4">
        <v>43</v>
      </c>
      <c r="I5301" t="s" s="4">
        <v>43</v>
      </c>
      <c r="J5301" t="s" s="4">
        <v>43</v>
      </c>
      <c r="K5301" t="s" s="4">
        <v>43</v>
      </c>
      <c r="L5301" t="s" s="4">
        <v>43</v>
      </c>
      <c r="M5301" t="s" s="4">
        <v>43</v>
      </c>
      <c r="N5301" t="s" s="4">
        <v>43</v>
      </c>
    </row>
    <row r="5302" ht="45.0" customHeight="true">
      <c r="A5302" t="s" s="4">
        <v>92</v>
      </c>
      <c r="B5302" t="s" s="4">
        <v>7797</v>
      </c>
      <c r="C5302" t="s" s="4">
        <v>2961</v>
      </c>
      <c r="D5302" t="s" s="4">
        <v>43</v>
      </c>
      <c r="E5302" t="s" s="4">
        <v>43</v>
      </c>
      <c r="F5302" t="s" s="4">
        <v>4274</v>
      </c>
      <c r="G5302" t="s" s="4">
        <v>3714</v>
      </c>
      <c r="H5302" t="s" s="4">
        <v>43</v>
      </c>
      <c r="I5302" t="s" s="4">
        <v>43</v>
      </c>
      <c r="J5302" t="s" s="4">
        <v>43</v>
      </c>
      <c r="K5302" t="s" s="4">
        <v>43</v>
      </c>
      <c r="L5302" t="s" s="4">
        <v>43</v>
      </c>
      <c r="M5302" t="s" s="4">
        <v>43</v>
      </c>
      <c r="N5302" t="s" s="4">
        <v>43</v>
      </c>
    </row>
    <row r="5303" ht="45.0" customHeight="true">
      <c r="A5303" t="s" s="4">
        <v>92</v>
      </c>
      <c r="B5303" t="s" s="4">
        <v>7798</v>
      </c>
      <c r="C5303" t="s" s="4">
        <v>2538</v>
      </c>
      <c r="D5303" t="s" s="4">
        <v>43</v>
      </c>
      <c r="E5303" t="s" s="4">
        <v>43</v>
      </c>
      <c r="F5303" t="s" s="4">
        <v>4242</v>
      </c>
      <c r="G5303" t="s" s="4">
        <v>3714</v>
      </c>
      <c r="H5303" t="s" s="4">
        <v>43</v>
      </c>
      <c r="I5303" t="s" s="4">
        <v>43</v>
      </c>
      <c r="J5303" t="s" s="4">
        <v>43</v>
      </c>
      <c r="K5303" t="s" s="4">
        <v>43</v>
      </c>
      <c r="L5303" t="s" s="4">
        <v>43</v>
      </c>
      <c r="M5303" t="s" s="4">
        <v>43</v>
      </c>
      <c r="N5303" t="s" s="4">
        <v>43</v>
      </c>
    </row>
    <row r="5304" ht="45.0" customHeight="true">
      <c r="A5304" t="s" s="4">
        <v>92</v>
      </c>
      <c r="B5304" t="s" s="4">
        <v>7799</v>
      </c>
      <c r="C5304" t="s" s="4">
        <v>2204</v>
      </c>
      <c r="D5304" t="s" s="4">
        <v>43</v>
      </c>
      <c r="E5304" t="s" s="4">
        <v>43</v>
      </c>
      <c r="F5304" t="s" s="4">
        <v>4242</v>
      </c>
      <c r="G5304" t="s" s="4">
        <v>3714</v>
      </c>
      <c r="H5304" t="s" s="4">
        <v>43</v>
      </c>
      <c r="I5304" t="s" s="4">
        <v>43</v>
      </c>
      <c r="J5304" t="s" s="4">
        <v>43</v>
      </c>
      <c r="K5304" t="s" s="4">
        <v>43</v>
      </c>
      <c r="L5304" t="s" s="4">
        <v>43</v>
      </c>
      <c r="M5304" t="s" s="4">
        <v>43</v>
      </c>
      <c r="N5304" t="s" s="4">
        <v>43</v>
      </c>
    </row>
    <row r="5305" ht="45.0" customHeight="true">
      <c r="A5305" t="s" s="4">
        <v>92</v>
      </c>
      <c r="B5305" t="s" s="4">
        <v>7800</v>
      </c>
      <c r="C5305" t="s" s="4">
        <v>2541</v>
      </c>
      <c r="D5305" t="s" s="4">
        <v>43</v>
      </c>
      <c r="E5305" t="s" s="4">
        <v>43</v>
      </c>
      <c r="F5305" t="s" s="4">
        <v>4242</v>
      </c>
      <c r="G5305" t="s" s="4">
        <v>3714</v>
      </c>
      <c r="H5305" t="s" s="4">
        <v>43</v>
      </c>
      <c r="I5305" t="s" s="4">
        <v>43</v>
      </c>
      <c r="J5305" t="s" s="4">
        <v>43</v>
      </c>
      <c r="K5305" t="s" s="4">
        <v>43</v>
      </c>
      <c r="L5305" t="s" s="4">
        <v>43</v>
      </c>
      <c r="M5305" t="s" s="4">
        <v>43</v>
      </c>
      <c r="N5305" t="s" s="4">
        <v>43</v>
      </c>
    </row>
    <row r="5306" ht="45.0" customHeight="true">
      <c r="A5306" t="s" s="4">
        <v>92</v>
      </c>
      <c r="B5306" t="s" s="4">
        <v>7801</v>
      </c>
      <c r="C5306" t="s" s="4">
        <v>6138</v>
      </c>
      <c r="D5306" t="s" s="4">
        <v>43</v>
      </c>
      <c r="E5306" t="s" s="4">
        <v>43</v>
      </c>
      <c r="F5306" t="s" s="4">
        <v>4242</v>
      </c>
      <c r="G5306" t="s" s="4">
        <v>3714</v>
      </c>
      <c r="H5306" t="s" s="4">
        <v>43</v>
      </c>
      <c r="I5306" t="s" s="4">
        <v>43</v>
      </c>
      <c r="J5306" t="s" s="4">
        <v>43</v>
      </c>
      <c r="K5306" t="s" s="4">
        <v>43</v>
      </c>
      <c r="L5306" t="s" s="4">
        <v>43</v>
      </c>
      <c r="M5306" t="s" s="4">
        <v>43</v>
      </c>
      <c r="N5306" t="s" s="4">
        <v>43</v>
      </c>
    </row>
    <row r="5307" ht="45.0" customHeight="true">
      <c r="A5307" t="s" s="4">
        <v>92</v>
      </c>
      <c r="B5307" t="s" s="4">
        <v>7802</v>
      </c>
      <c r="C5307" t="s" s="4">
        <v>2543</v>
      </c>
      <c r="D5307" t="s" s="4">
        <v>43</v>
      </c>
      <c r="E5307" t="s" s="4">
        <v>43</v>
      </c>
      <c r="F5307" t="s" s="4">
        <v>4242</v>
      </c>
      <c r="G5307" t="s" s="4">
        <v>3714</v>
      </c>
      <c r="H5307" t="s" s="4">
        <v>43</v>
      </c>
      <c r="I5307" t="s" s="4">
        <v>43</v>
      </c>
      <c r="J5307" t="s" s="4">
        <v>43</v>
      </c>
      <c r="K5307" t="s" s="4">
        <v>43</v>
      </c>
      <c r="L5307" t="s" s="4">
        <v>43</v>
      </c>
      <c r="M5307" t="s" s="4">
        <v>43</v>
      </c>
      <c r="N5307" t="s" s="4">
        <v>43</v>
      </c>
    </row>
    <row r="5308" ht="45.0" customHeight="true">
      <c r="A5308" t="s" s="4">
        <v>92</v>
      </c>
      <c r="B5308" t="s" s="4">
        <v>7803</v>
      </c>
      <c r="C5308" t="s" s="4">
        <v>2545</v>
      </c>
      <c r="D5308" t="s" s="4">
        <v>43</v>
      </c>
      <c r="E5308" t="s" s="4">
        <v>43</v>
      </c>
      <c r="F5308" t="s" s="4">
        <v>4242</v>
      </c>
      <c r="G5308" t="s" s="4">
        <v>3714</v>
      </c>
      <c r="H5308" t="s" s="4">
        <v>43</v>
      </c>
      <c r="I5308" t="s" s="4">
        <v>43</v>
      </c>
      <c r="J5308" t="s" s="4">
        <v>43</v>
      </c>
      <c r="K5308" t="s" s="4">
        <v>43</v>
      </c>
      <c r="L5308" t="s" s="4">
        <v>43</v>
      </c>
      <c r="M5308" t="s" s="4">
        <v>43</v>
      </c>
      <c r="N5308" t="s" s="4">
        <v>43</v>
      </c>
    </row>
    <row r="5309" ht="45.0" customHeight="true">
      <c r="A5309" t="s" s="4">
        <v>92</v>
      </c>
      <c r="B5309" t="s" s="4">
        <v>7804</v>
      </c>
      <c r="C5309" t="s" s="4">
        <v>2547</v>
      </c>
      <c r="D5309" t="s" s="4">
        <v>43</v>
      </c>
      <c r="E5309" t="s" s="4">
        <v>43</v>
      </c>
      <c r="F5309" t="s" s="4">
        <v>4242</v>
      </c>
      <c r="G5309" t="s" s="4">
        <v>3714</v>
      </c>
      <c r="H5309" t="s" s="4">
        <v>43</v>
      </c>
      <c r="I5309" t="s" s="4">
        <v>43</v>
      </c>
      <c r="J5309" t="s" s="4">
        <v>43</v>
      </c>
      <c r="K5309" t="s" s="4">
        <v>43</v>
      </c>
      <c r="L5309" t="s" s="4">
        <v>43</v>
      </c>
      <c r="M5309" t="s" s="4">
        <v>43</v>
      </c>
      <c r="N5309" t="s" s="4">
        <v>43</v>
      </c>
    </row>
    <row r="5310" ht="45.0" customHeight="true">
      <c r="A5310" t="s" s="4">
        <v>92</v>
      </c>
      <c r="B5310" t="s" s="4">
        <v>7805</v>
      </c>
      <c r="C5310" t="s" s="4">
        <v>2549</v>
      </c>
      <c r="D5310" t="s" s="4">
        <v>43</v>
      </c>
      <c r="E5310" t="s" s="4">
        <v>43</v>
      </c>
      <c r="F5310" t="s" s="4">
        <v>4242</v>
      </c>
      <c r="G5310" t="s" s="4">
        <v>3714</v>
      </c>
      <c r="H5310" t="s" s="4">
        <v>43</v>
      </c>
      <c r="I5310" t="s" s="4">
        <v>43</v>
      </c>
      <c r="J5310" t="s" s="4">
        <v>43</v>
      </c>
      <c r="K5310" t="s" s="4">
        <v>43</v>
      </c>
      <c r="L5310" t="s" s="4">
        <v>43</v>
      </c>
      <c r="M5310" t="s" s="4">
        <v>43</v>
      </c>
      <c r="N5310" t="s" s="4">
        <v>43</v>
      </c>
    </row>
    <row r="5311" ht="45.0" customHeight="true">
      <c r="A5311" t="s" s="4">
        <v>92</v>
      </c>
      <c r="B5311" t="s" s="4">
        <v>7806</v>
      </c>
      <c r="C5311" t="s" s="4">
        <v>2551</v>
      </c>
      <c r="D5311" t="s" s="4">
        <v>43</v>
      </c>
      <c r="E5311" t="s" s="4">
        <v>43</v>
      </c>
      <c r="F5311" t="s" s="4">
        <v>4242</v>
      </c>
      <c r="G5311" t="s" s="4">
        <v>3714</v>
      </c>
      <c r="H5311" t="s" s="4">
        <v>43</v>
      </c>
      <c r="I5311" t="s" s="4">
        <v>43</v>
      </c>
      <c r="J5311" t="s" s="4">
        <v>43</v>
      </c>
      <c r="K5311" t="s" s="4">
        <v>43</v>
      </c>
      <c r="L5311" t="s" s="4">
        <v>43</v>
      </c>
      <c r="M5311" t="s" s="4">
        <v>43</v>
      </c>
      <c r="N5311" t="s" s="4">
        <v>43</v>
      </c>
    </row>
    <row r="5312" ht="45.0" customHeight="true">
      <c r="A5312" t="s" s="4">
        <v>92</v>
      </c>
      <c r="B5312" t="s" s="4">
        <v>7807</v>
      </c>
      <c r="C5312" t="s" s="4">
        <v>2553</v>
      </c>
      <c r="D5312" t="s" s="4">
        <v>43</v>
      </c>
      <c r="E5312" t="s" s="4">
        <v>43</v>
      </c>
      <c r="F5312" t="s" s="4">
        <v>4242</v>
      </c>
      <c r="G5312" t="s" s="4">
        <v>3714</v>
      </c>
      <c r="H5312" t="s" s="4">
        <v>43</v>
      </c>
      <c r="I5312" t="s" s="4">
        <v>43</v>
      </c>
      <c r="J5312" t="s" s="4">
        <v>43</v>
      </c>
      <c r="K5312" t="s" s="4">
        <v>43</v>
      </c>
      <c r="L5312" t="s" s="4">
        <v>43</v>
      </c>
      <c r="M5312" t="s" s="4">
        <v>43</v>
      </c>
      <c r="N5312" t="s" s="4">
        <v>43</v>
      </c>
    </row>
    <row r="5313" ht="45.0" customHeight="true">
      <c r="A5313" t="s" s="4">
        <v>92</v>
      </c>
      <c r="B5313" t="s" s="4">
        <v>7808</v>
      </c>
      <c r="C5313" t="s" s="4">
        <v>2555</v>
      </c>
      <c r="D5313" t="s" s="4">
        <v>43</v>
      </c>
      <c r="E5313" t="s" s="4">
        <v>43</v>
      </c>
      <c r="F5313" t="s" s="4">
        <v>4242</v>
      </c>
      <c r="G5313" t="s" s="4">
        <v>3714</v>
      </c>
      <c r="H5313" t="s" s="4">
        <v>43</v>
      </c>
      <c r="I5313" t="s" s="4">
        <v>43</v>
      </c>
      <c r="J5313" t="s" s="4">
        <v>43</v>
      </c>
      <c r="K5313" t="s" s="4">
        <v>43</v>
      </c>
      <c r="L5313" t="s" s="4">
        <v>43</v>
      </c>
      <c r="M5313" t="s" s="4">
        <v>43</v>
      </c>
      <c r="N5313" t="s" s="4">
        <v>43</v>
      </c>
    </row>
    <row r="5314" ht="45.0" customHeight="true">
      <c r="A5314" t="s" s="4">
        <v>92</v>
      </c>
      <c r="B5314" t="s" s="4">
        <v>7809</v>
      </c>
      <c r="C5314" t="s" s="4">
        <v>6147</v>
      </c>
      <c r="D5314" t="s" s="4">
        <v>43</v>
      </c>
      <c r="E5314" t="s" s="4">
        <v>43</v>
      </c>
      <c r="F5314" t="s" s="4">
        <v>4242</v>
      </c>
      <c r="G5314" t="s" s="4">
        <v>3714</v>
      </c>
      <c r="H5314" t="s" s="4">
        <v>43</v>
      </c>
      <c r="I5314" t="s" s="4">
        <v>43</v>
      </c>
      <c r="J5314" t="s" s="4">
        <v>43</v>
      </c>
      <c r="K5314" t="s" s="4">
        <v>43</v>
      </c>
      <c r="L5314" t="s" s="4">
        <v>43</v>
      </c>
      <c r="M5314" t="s" s="4">
        <v>43</v>
      </c>
      <c r="N5314" t="s" s="4">
        <v>43</v>
      </c>
    </row>
    <row r="5315" ht="45.0" customHeight="true">
      <c r="A5315" t="s" s="4">
        <v>92</v>
      </c>
      <c r="B5315" t="s" s="4">
        <v>7810</v>
      </c>
      <c r="C5315" t="s" s="4">
        <v>6149</v>
      </c>
      <c r="D5315" t="s" s="4">
        <v>43</v>
      </c>
      <c r="E5315" t="s" s="4">
        <v>43</v>
      </c>
      <c r="F5315" t="s" s="4">
        <v>4242</v>
      </c>
      <c r="G5315" t="s" s="4">
        <v>3714</v>
      </c>
      <c r="H5315" t="s" s="4">
        <v>43</v>
      </c>
      <c r="I5315" t="s" s="4">
        <v>43</v>
      </c>
      <c r="J5315" t="s" s="4">
        <v>43</v>
      </c>
      <c r="K5315" t="s" s="4">
        <v>43</v>
      </c>
      <c r="L5315" t="s" s="4">
        <v>43</v>
      </c>
      <c r="M5315" t="s" s="4">
        <v>43</v>
      </c>
      <c r="N5315" t="s" s="4">
        <v>43</v>
      </c>
    </row>
    <row r="5316" ht="45.0" customHeight="true">
      <c r="A5316" t="s" s="4">
        <v>92</v>
      </c>
      <c r="B5316" t="s" s="4">
        <v>7811</v>
      </c>
      <c r="C5316" t="s" s="4">
        <v>2559</v>
      </c>
      <c r="D5316" t="s" s="4">
        <v>43</v>
      </c>
      <c r="E5316" t="s" s="4">
        <v>43</v>
      </c>
      <c r="F5316" t="s" s="4">
        <v>4242</v>
      </c>
      <c r="G5316" t="s" s="4">
        <v>3714</v>
      </c>
      <c r="H5316" t="s" s="4">
        <v>43</v>
      </c>
      <c r="I5316" t="s" s="4">
        <v>43</v>
      </c>
      <c r="J5316" t="s" s="4">
        <v>43</v>
      </c>
      <c r="K5316" t="s" s="4">
        <v>43</v>
      </c>
      <c r="L5316" t="s" s="4">
        <v>43</v>
      </c>
      <c r="M5316" t="s" s="4">
        <v>43</v>
      </c>
      <c r="N5316" t="s" s="4">
        <v>43</v>
      </c>
    </row>
    <row r="5317" ht="45.0" customHeight="true">
      <c r="A5317" t="s" s="4">
        <v>92</v>
      </c>
      <c r="B5317" t="s" s="4">
        <v>7812</v>
      </c>
      <c r="C5317" t="s" s="4">
        <v>2561</v>
      </c>
      <c r="D5317" t="s" s="4">
        <v>43</v>
      </c>
      <c r="E5317" t="s" s="4">
        <v>43</v>
      </c>
      <c r="F5317" t="s" s="4">
        <v>4242</v>
      </c>
      <c r="G5317" t="s" s="4">
        <v>3714</v>
      </c>
      <c r="H5317" t="s" s="4">
        <v>43</v>
      </c>
      <c r="I5317" t="s" s="4">
        <v>43</v>
      </c>
      <c r="J5317" t="s" s="4">
        <v>43</v>
      </c>
      <c r="K5317" t="s" s="4">
        <v>43</v>
      </c>
      <c r="L5317" t="s" s="4">
        <v>43</v>
      </c>
      <c r="M5317" t="s" s="4">
        <v>43</v>
      </c>
      <c r="N5317" t="s" s="4">
        <v>43</v>
      </c>
    </row>
    <row r="5318" ht="45.0" customHeight="true">
      <c r="A5318" t="s" s="4">
        <v>92</v>
      </c>
      <c r="B5318" t="s" s="4">
        <v>7813</v>
      </c>
      <c r="C5318" t="s" s="4">
        <v>2257</v>
      </c>
      <c r="D5318" t="s" s="4">
        <v>43</v>
      </c>
      <c r="E5318" t="s" s="4">
        <v>43</v>
      </c>
      <c r="F5318" t="s" s="4">
        <v>4242</v>
      </c>
      <c r="G5318" t="s" s="4">
        <v>3714</v>
      </c>
      <c r="H5318" t="s" s="4">
        <v>43</v>
      </c>
      <c r="I5318" t="s" s="4">
        <v>43</v>
      </c>
      <c r="J5318" t="s" s="4">
        <v>43</v>
      </c>
      <c r="K5318" t="s" s="4">
        <v>43</v>
      </c>
      <c r="L5318" t="s" s="4">
        <v>43</v>
      </c>
      <c r="M5318" t="s" s="4">
        <v>43</v>
      </c>
      <c r="N5318" t="s" s="4">
        <v>43</v>
      </c>
    </row>
    <row r="5319" ht="45.0" customHeight="true">
      <c r="A5319" t="s" s="4">
        <v>92</v>
      </c>
      <c r="B5319" t="s" s="4">
        <v>7814</v>
      </c>
      <c r="C5319" t="s" s="4">
        <v>3302</v>
      </c>
      <c r="D5319" t="s" s="4">
        <v>43</v>
      </c>
      <c r="E5319" t="s" s="4">
        <v>43</v>
      </c>
      <c r="F5319" t="s" s="4">
        <v>4242</v>
      </c>
      <c r="G5319" t="s" s="4">
        <v>3714</v>
      </c>
      <c r="H5319" t="s" s="4">
        <v>43</v>
      </c>
      <c r="I5319" t="s" s="4">
        <v>43</v>
      </c>
      <c r="J5319" t="s" s="4">
        <v>43</v>
      </c>
      <c r="K5319" t="s" s="4">
        <v>43</v>
      </c>
      <c r="L5319" t="s" s="4">
        <v>43</v>
      </c>
      <c r="M5319" t="s" s="4">
        <v>43</v>
      </c>
      <c r="N5319" t="s" s="4">
        <v>43</v>
      </c>
    </row>
    <row r="5320" ht="45.0" customHeight="true">
      <c r="A5320" t="s" s="4">
        <v>92</v>
      </c>
      <c r="B5320" t="s" s="4">
        <v>7815</v>
      </c>
      <c r="C5320" t="s" s="4">
        <v>4247</v>
      </c>
      <c r="D5320" t="s" s="4">
        <v>43</v>
      </c>
      <c r="E5320" t="s" s="4">
        <v>43</v>
      </c>
      <c r="F5320" t="s" s="4">
        <v>4242</v>
      </c>
      <c r="G5320" t="s" s="4">
        <v>3714</v>
      </c>
      <c r="H5320" t="s" s="4">
        <v>43</v>
      </c>
      <c r="I5320" t="s" s="4">
        <v>43</v>
      </c>
      <c r="J5320" t="s" s="4">
        <v>43</v>
      </c>
      <c r="K5320" t="s" s="4">
        <v>43</v>
      </c>
      <c r="L5320" t="s" s="4">
        <v>43</v>
      </c>
      <c r="M5320" t="s" s="4">
        <v>43</v>
      </c>
      <c r="N5320" t="s" s="4">
        <v>43</v>
      </c>
    </row>
    <row r="5321" ht="45.0" customHeight="true">
      <c r="A5321" t="s" s="4">
        <v>92</v>
      </c>
      <c r="B5321" t="s" s="4">
        <v>7816</v>
      </c>
      <c r="C5321" t="s" s="4">
        <v>2565</v>
      </c>
      <c r="D5321" t="s" s="4">
        <v>43</v>
      </c>
      <c r="E5321" t="s" s="4">
        <v>43</v>
      </c>
      <c r="F5321" t="s" s="4">
        <v>4242</v>
      </c>
      <c r="G5321" t="s" s="4">
        <v>3714</v>
      </c>
      <c r="H5321" t="s" s="4">
        <v>43</v>
      </c>
      <c r="I5321" t="s" s="4">
        <v>43</v>
      </c>
      <c r="J5321" t="s" s="4">
        <v>43</v>
      </c>
      <c r="K5321" t="s" s="4">
        <v>43</v>
      </c>
      <c r="L5321" t="s" s="4">
        <v>43</v>
      </c>
      <c r="M5321" t="s" s="4">
        <v>43</v>
      </c>
      <c r="N5321" t="s" s="4">
        <v>43</v>
      </c>
    </row>
    <row r="5322" ht="45.0" customHeight="true">
      <c r="A5322" t="s" s="4">
        <v>92</v>
      </c>
      <c r="B5322" t="s" s="4">
        <v>7817</v>
      </c>
      <c r="C5322" t="s" s="4">
        <v>2567</v>
      </c>
      <c r="D5322" t="s" s="4">
        <v>43</v>
      </c>
      <c r="E5322" t="s" s="4">
        <v>43</v>
      </c>
      <c r="F5322" t="s" s="4">
        <v>4242</v>
      </c>
      <c r="G5322" t="s" s="4">
        <v>3714</v>
      </c>
      <c r="H5322" t="s" s="4">
        <v>43</v>
      </c>
      <c r="I5322" t="s" s="4">
        <v>43</v>
      </c>
      <c r="J5322" t="s" s="4">
        <v>43</v>
      </c>
      <c r="K5322" t="s" s="4">
        <v>43</v>
      </c>
      <c r="L5322" t="s" s="4">
        <v>43</v>
      </c>
      <c r="M5322" t="s" s="4">
        <v>43</v>
      </c>
      <c r="N5322" t="s" s="4">
        <v>43</v>
      </c>
    </row>
    <row r="5323" ht="45.0" customHeight="true">
      <c r="A5323" t="s" s="4">
        <v>92</v>
      </c>
      <c r="B5323" t="s" s="4">
        <v>7818</v>
      </c>
      <c r="C5323" t="s" s="4">
        <v>2569</v>
      </c>
      <c r="D5323" t="s" s="4">
        <v>43</v>
      </c>
      <c r="E5323" t="s" s="4">
        <v>43</v>
      </c>
      <c r="F5323" t="s" s="4">
        <v>4242</v>
      </c>
      <c r="G5323" t="s" s="4">
        <v>3714</v>
      </c>
      <c r="H5323" t="s" s="4">
        <v>43</v>
      </c>
      <c r="I5323" t="s" s="4">
        <v>43</v>
      </c>
      <c r="J5323" t="s" s="4">
        <v>43</v>
      </c>
      <c r="K5323" t="s" s="4">
        <v>43</v>
      </c>
      <c r="L5323" t="s" s="4">
        <v>43</v>
      </c>
      <c r="M5323" t="s" s="4">
        <v>43</v>
      </c>
      <c r="N5323" t="s" s="4">
        <v>43</v>
      </c>
    </row>
    <row r="5324" ht="45.0" customHeight="true">
      <c r="A5324" t="s" s="4">
        <v>92</v>
      </c>
      <c r="B5324" t="s" s="4">
        <v>7819</v>
      </c>
      <c r="C5324" t="s" s="4">
        <v>2571</v>
      </c>
      <c r="D5324" t="s" s="4">
        <v>43</v>
      </c>
      <c r="E5324" t="s" s="4">
        <v>43</v>
      </c>
      <c r="F5324" t="s" s="4">
        <v>4242</v>
      </c>
      <c r="G5324" t="s" s="4">
        <v>3714</v>
      </c>
      <c r="H5324" t="s" s="4">
        <v>43</v>
      </c>
      <c r="I5324" t="s" s="4">
        <v>43</v>
      </c>
      <c r="J5324" t="s" s="4">
        <v>43</v>
      </c>
      <c r="K5324" t="s" s="4">
        <v>43</v>
      </c>
      <c r="L5324" t="s" s="4">
        <v>43</v>
      </c>
      <c r="M5324" t="s" s="4">
        <v>43</v>
      </c>
      <c r="N5324" t="s" s="4">
        <v>43</v>
      </c>
    </row>
    <row r="5325" ht="45.0" customHeight="true">
      <c r="A5325" t="s" s="4">
        <v>92</v>
      </c>
      <c r="B5325" t="s" s="4">
        <v>7820</v>
      </c>
      <c r="C5325" t="s" s="4">
        <v>2573</v>
      </c>
      <c r="D5325" t="s" s="4">
        <v>43</v>
      </c>
      <c r="E5325" t="s" s="4">
        <v>43</v>
      </c>
      <c r="F5325" t="s" s="4">
        <v>4242</v>
      </c>
      <c r="G5325" t="s" s="4">
        <v>3714</v>
      </c>
      <c r="H5325" t="s" s="4">
        <v>43</v>
      </c>
      <c r="I5325" t="s" s="4">
        <v>43</v>
      </c>
      <c r="J5325" t="s" s="4">
        <v>43</v>
      </c>
      <c r="K5325" t="s" s="4">
        <v>43</v>
      </c>
      <c r="L5325" t="s" s="4">
        <v>43</v>
      </c>
      <c r="M5325" t="s" s="4">
        <v>43</v>
      </c>
      <c r="N5325" t="s" s="4">
        <v>43</v>
      </c>
    </row>
    <row r="5326" ht="45.0" customHeight="true">
      <c r="A5326" t="s" s="4">
        <v>92</v>
      </c>
      <c r="B5326" t="s" s="4">
        <v>7821</v>
      </c>
      <c r="C5326" t="s" s="4">
        <v>1748</v>
      </c>
      <c r="D5326" t="s" s="4">
        <v>43</v>
      </c>
      <c r="E5326" t="s" s="4">
        <v>43</v>
      </c>
      <c r="F5326" t="s" s="4">
        <v>4274</v>
      </c>
      <c r="G5326" t="s" s="4">
        <v>3714</v>
      </c>
      <c r="H5326" t="s" s="4">
        <v>43</v>
      </c>
      <c r="I5326" t="s" s="4">
        <v>43</v>
      </c>
      <c r="J5326" t="s" s="4">
        <v>43</v>
      </c>
      <c r="K5326" t="s" s="4">
        <v>43</v>
      </c>
      <c r="L5326" t="s" s="4">
        <v>43</v>
      </c>
      <c r="M5326" t="s" s="4">
        <v>43</v>
      </c>
      <c r="N5326" t="s" s="4">
        <v>43</v>
      </c>
    </row>
    <row r="5327" ht="45.0" customHeight="true">
      <c r="A5327" t="s" s="4">
        <v>92</v>
      </c>
      <c r="B5327" t="s" s="4">
        <v>7822</v>
      </c>
      <c r="C5327" t="s" s="4">
        <v>1750</v>
      </c>
      <c r="D5327" t="s" s="4">
        <v>43</v>
      </c>
      <c r="E5327" t="s" s="4">
        <v>43</v>
      </c>
      <c r="F5327" t="s" s="4">
        <v>4274</v>
      </c>
      <c r="G5327" t="s" s="4">
        <v>3714</v>
      </c>
      <c r="H5327" t="s" s="4">
        <v>43</v>
      </c>
      <c r="I5327" t="s" s="4">
        <v>43</v>
      </c>
      <c r="J5327" t="s" s="4">
        <v>43</v>
      </c>
      <c r="K5327" t="s" s="4">
        <v>43</v>
      </c>
      <c r="L5327" t="s" s="4">
        <v>43</v>
      </c>
      <c r="M5327" t="s" s="4">
        <v>43</v>
      </c>
      <c r="N5327" t="s" s="4">
        <v>43</v>
      </c>
    </row>
    <row r="5328" ht="45.0" customHeight="true">
      <c r="A5328" t="s" s="4">
        <v>92</v>
      </c>
      <c r="B5328" t="s" s="4">
        <v>7823</v>
      </c>
      <c r="C5328" t="s" s="4">
        <v>395</v>
      </c>
      <c r="D5328" t="s" s="4">
        <v>43</v>
      </c>
      <c r="E5328" t="s" s="4">
        <v>43</v>
      </c>
      <c r="F5328" t="s" s="4">
        <v>4274</v>
      </c>
      <c r="G5328" t="s" s="4">
        <v>3714</v>
      </c>
      <c r="H5328" t="s" s="4">
        <v>43</v>
      </c>
      <c r="I5328" t="s" s="4">
        <v>43</v>
      </c>
      <c r="J5328" t="s" s="4">
        <v>43</v>
      </c>
      <c r="K5328" t="s" s="4">
        <v>43</v>
      </c>
      <c r="L5328" t="s" s="4">
        <v>43</v>
      </c>
      <c r="M5328" t="s" s="4">
        <v>43</v>
      </c>
      <c r="N5328" t="s" s="4">
        <v>43</v>
      </c>
    </row>
    <row r="5329" ht="45.0" customHeight="true">
      <c r="A5329" t="s" s="4">
        <v>92</v>
      </c>
      <c r="B5329" t="s" s="4">
        <v>7824</v>
      </c>
      <c r="C5329" t="s" s="4">
        <v>1753</v>
      </c>
      <c r="D5329" t="s" s="4">
        <v>43</v>
      </c>
      <c r="E5329" t="s" s="4">
        <v>43</v>
      </c>
      <c r="F5329" t="s" s="4">
        <v>4274</v>
      </c>
      <c r="G5329" t="s" s="4">
        <v>3714</v>
      </c>
      <c r="H5329" t="s" s="4">
        <v>43</v>
      </c>
      <c r="I5329" t="s" s="4">
        <v>43</v>
      </c>
      <c r="J5329" t="s" s="4">
        <v>43</v>
      </c>
      <c r="K5329" t="s" s="4">
        <v>43</v>
      </c>
      <c r="L5329" t="s" s="4">
        <v>43</v>
      </c>
      <c r="M5329" t="s" s="4">
        <v>43</v>
      </c>
      <c r="N5329" t="s" s="4">
        <v>43</v>
      </c>
    </row>
    <row r="5330" ht="45.0" customHeight="true">
      <c r="A5330" t="s" s="4">
        <v>92</v>
      </c>
      <c r="B5330" t="s" s="4">
        <v>7825</v>
      </c>
      <c r="C5330" t="s" s="4">
        <v>1755</v>
      </c>
      <c r="D5330" t="s" s="4">
        <v>43</v>
      </c>
      <c r="E5330" t="s" s="4">
        <v>43</v>
      </c>
      <c r="F5330" t="s" s="4">
        <v>4274</v>
      </c>
      <c r="G5330" t="s" s="4">
        <v>3714</v>
      </c>
      <c r="H5330" t="s" s="4">
        <v>43</v>
      </c>
      <c r="I5330" t="s" s="4">
        <v>43</v>
      </c>
      <c r="J5330" t="s" s="4">
        <v>43</v>
      </c>
      <c r="K5330" t="s" s="4">
        <v>43</v>
      </c>
      <c r="L5330" t="s" s="4">
        <v>43</v>
      </c>
      <c r="M5330" t="s" s="4">
        <v>43</v>
      </c>
      <c r="N5330" t="s" s="4">
        <v>43</v>
      </c>
    </row>
    <row r="5331" ht="45.0" customHeight="true">
      <c r="A5331" t="s" s="4">
        <v>92</v>
      </c>
      <c r="B5331" t="s" s="4">
        <v>7826</v>
      </c>
      <c r="C5331" t="s" s="4">
        <v>1757</v>
      </c>
      <c r="D5331" t="s" s="4">
        <v>43</v>
      </c>
      <c r="E5331" t="s" s="4">
        <v>43</v>
      </c>
      <c r="F5331" t="s" s="4">
        <v>4274</v>
      </c>
      <c r="G5331" t="s" s="4">
        <v>3714</v>
      </c>
      <c r="H5331" t="s" s="4">
        <v>43</v>
      </c>
      <c r="I5331" t="s" s="4">
        <v>43</v>
      </c>
      <c r="J5331" t="s" s="4">
        <v>43</v>
      </c>
      <c r="K5331" t="s" s="4">
        <v>43</v>
      </c>
      <c r="L5331" t="s" s="4">
        <v>43</v>
      </c>
      <c r="M5331" t="s" s="4">
        <v>43</v>
      </c>
      <c r="N5331" t="s" s="4">
        <v>43</v>
      </c>
    </row>
    <row r="5332" ht="45.0" customHeight="true">
      <c r="A5332" t="s" s="4">
        <v>92</v>
      </c>
      <c r="B5332" t="s" s="4">
        <v>7827</v>
      </c>
      <c r="C5332" t="s" s="4">
        <v>1759</v>
      </c>
      <c r="D5332" t="s" s="4">
        <v>43</v>
      </c>
      <c r="E5332" t="s" s="4">
        <v>43</v>
      </c>
      <c r="F5332" t="s" s="4">
        <v>4274</v>
      </c>
      <c r="G5332" t="s" s="4">
        <v>3718</v>
      </c>
      <c r="H5332" t="s" s="4">
        <v>43</v>
      </c>
      <c r="I5332" t="s" s="4">
        <v>43</v>
      </c>
      <c r="J5332" t="s" s="4">
        <v>43</v>
      </c>
      <c r="K5332" t="s" s="4">
        <v>43</v>
      </c>
      <c r="L5332" t="s" s="4">
        <v>43</v>
      </c>
      <c r="M5332" t="s" s="4">
        <v>43</v>
      </c>
      <c r="N5332" t="s" s="4">
        <v>43</v>
      </c>
    </row>
    <row r="5333" ht="45.0" customHeight="true">
      <c r="A5333" t="s" s="4">
        <v>92</v>
      </c>
      <c r="B5333" t="s" s="4">
        <v>7828</v>
      </c>
      <c r="C5333" t="s" s="4">
        <v>1200</v>
      </c>
      <c r="D5333" t="s" s="4">
        <v>43</v>
      </c>
      <c r="E5333" t="s" s="4">
        <v>43</v>
      </c>
      <c r="F5333" t="s" s="4">
        <v>4274</v>
      </c>
      <c r="G5333" t="s" s="4">
        <v>3714</v>
      </c>
      <c r="H5333" t="s" s="4">
        <v>43</v>
      </c>
      <c r="I5333" t="s" s="4">
        <v>43</v>
      </c>
      <c r="J5333" t="s" s="4">
        <v>43</v>
      </c>
      <c r="K5333" t="s" s="4">
        <v>43</v>
      </c>
      <c r="L5333" t="s" s="4">
        <v>43</v>
      </c>
      <c r="M5333" t="s" s="4">
        <v>43</v>
      </c>
      <c r="N5333" t="s" s="4">
        <v>43</v>
      </c>
    </row>
    <row r="5334" ht="45.0" customHeight="true">
      <c r="A5334" t="s" s="4">
        <v>92</v>
      </c>
      <c r="B5334" t="s" s="4">
        <v>7829</v>
      </c>
      <c r="C5334" t="s" s="4">
        <v>3227</v>
      </c>
      <c r="D5334" t="s" s="4">
        <v>43</v>
      </c>
      <c r="E5334" t="s" s="4">
        <v>43</v>
      </c>
      <c r="F5334" t="s" s="4">
        <v>4274</v>
      </c>
      <c r="G5334" t="s" s="4">
        <v>3714</v>
      </c>
      <c r="H5334" t="s" s="4">
        <v>43</v>
      </c>
      <c r="I5334" t="s" s="4">
        <v>43</v>
      </c>
      <c r="J5334" t="s" s="4">
        <v>43</v>
      </c>
      <c r="K5334" t="s" s="4">
        <v>43</v>
      </c>
      <c r="L5334" t="s" s="4">
        <v>43</v>
      </c>
      <c r="M5334" t="s" s="4">
        <v>43</v>
      </c>
      <c r="N5334" t="s" s="4">
        <v>43</v>
      </c>
    </row>
    <row r="5335" ht="45.0" customHeight="true">
      <c r="A5335" t="s" s="4">
        <v>92</v>
      </c>
      <c r="B5335" t="s" s="4">
        <v>7830</v>
      </c>
      <c r="C5335" t="s" s="4">
        <v>3229</v>
      </c>
      <c r="D5335" t="s" s="4">
        <v>43</v>
      </c>
      <c r="E5335" t="s" s="4">
        <v>43</v>
      </c>
      <c r="F5335" t="s" s="4">
        <v>4274</v>
      </c>
      <c r="G5335" t="s" s="4">
        <v>3714</v>
      </c>
      <c r="H5335" t="s" s="4">
        <v>43</v>
      </c>
      <c r="I5335" t="s" s="4">
        <v>43</v>
      </c>
      <c r="J5335" t="s" s="4">
        <v>43</v>
      </c>
      <c r="K5335" t="s" s="4">
        <v>43</v>
      </c>
      <c r="L5335" t="s" s="4">
        <v>43</v>
      </c>
      <c r="M5335" t="s" s="4">
        <v>43</v>
      </c>
      <c r="N5335" t="s" s="4">
        <v>43</v>
      </c>
    </row>
    <row r="5336" ht="45.0" customHeight="true">
      <c r="A5336" t="s" s="4">
        <v>92</v>
      </c>
      <c r="B5336" t="s" s="4">
        <v>7831</v>
      </c>
      <c r="C5336" t="s" s="4">
        <v>4710</v>
      </c>
      <c r="D5336" t="s" s="4">
        <v>43</v>
      </c>
      <c r="E5336" t="s" s="4">
        <v>43</v>
      </c>
      <c r="F5336" t="s" s="4">
        <v>4274</v>
      </c>
      <c r="G5336" t="s" s="4">
        <v>3718</v>
      </c>
      <c r="H5336" t="s" s="4">
        <v>43</v>
      </c>
      <c r="I5336" t="s" s="4">
        <v>43</v>
      </c>
      <c r="J5336" t="s" s="4">
        <v>43</v>
      </c>
      <c r="K5336" t="s" s="4">
        <v>43</v>
      </c>
      <c r="L5336" t="s" s="4">
        <v>43</v>
      </c>
      <c r="M5336" t="s" s="4">
        <v>43</v>
      </c>
      <c r="N5336" t="s" s="4">
        <v>43</v>
      </c>
    </row>
    <row r="5337" ht="45.0" customHeight="true">
      <c r="A5337" t="s" s="4">
        <v>92</v>
      </c>
      <c r="B5337" t="s" s="4">
        <v>7832</v>
      </c>
      <c r="C5337" t="s" s="4">
        <v>2998</v>
      </c>
      <c r="D5337" t="s" s="4">
        <v>43</v>
      </c>
      <c r="E5337" t="s" s="4">
        <v>43</v>
      </c>
      <c r="F5337" t="s" s="4">
        <v>4274</v>
      </c>
      <c r="G5337" t="s" s="4">
        <v>3718</v>
      </c>
      <c r="H5337" t="s" s="4">
        <v>43</v>
      </c>
      <c r="I5337" t="s" s="4">
        <v>43</v>
      </c>
      <c r="J5337" t="s" s="4">
        <v>43</v>
      </c>
      <c r="K5337" t="s" s="4">
        <v>43</v>
      </c>
      <c r="L5337" t="s" s="4">
        <v>43</v>
      </c>
      <c r="M5337" t="s" s="4">
        <v>43</v>
      </c>
      <c r="N5337" t="s" s="4">
        <v>43</v>
      </c>
    </row>
    <row r="5338" ht="45.0" customHeight="true">
      <c r="A5338" t="s" s="4">
        <v>92</v>
      </c>
      <c r="B5338" t="s" s="4">
        <v>7833</v>
      </c>
      <c r="C5338" t="s" s="4">
        <v>3234</v>
      </c>
      <c r="D5338" t="s" s="4">
        <v>43</v>
      </c>
      <c r="E5338" t="s" s="4">
        <v>43</v>
      </c>
      <c r="F5338" t="s" s="4">
        <v>4274</v>
      </c>
      <c r="G5338" t="s" s="4">
        <v>3718</v>
      </c>
      <c r="H5338" t="s" s="4">
        <v>43</v>
      </c>
      <c r="I5338" t="s" s="4">
        <v>43</v>
      </c>
      <c r="J5338" t="s" s="4">
        <v>43</v>
      </c>
      <c r="K5338" t="s" s="4">
        <v>43</v>
      </c>
      <c r="L5338" t="s" s="4">
        <v>43</v>
      </c>
      <c r="M5338" t="s" s="4">
        <v>43</v>
      </c>
      <c r="N5338" t="s" s="4">
        <v>43</v>
      </c>
    </row>
    <row r="5339" ht="45.0" customHeight="true">
      <c r="A5339" t="s" s="4">
        <v>92</v>
      </c>
      <c r="B5339" t="s" s="4">
        <v>7834</v>
      </c>
      <c r="C5339" t="s" s="4">
        <v>3236</v>
      </c>
      <c r="D5339" t="s" s="4">
        <v>43</v>
      </c>
      <c r="E5339" t="s" s="4">
        <v>43</v>
      </c>
      <c r="F5339" t="s" s="4">
        <v>4274</v>
      </c>
      <c r="G5339" t="s" s="4">
        <v>3714</v>
      </c>
      <c r="H5339" t="s" s="4">
        <v>43</v>
      </c>
      <c r="I5339" t="s" s="4">
        <v>43</v>
      </c>
      <c r="J5339" t="s" s="4">
        <v>43</v>
      </c>
      <c r="K5339" t="s" s="4">
        <v>43</v>
      </c>
      <c r="L5339" t="s" s="4">
        <v>43</v>
      </c>
      <c r="M5339" t="s" s="4">
        <v>43</v>
      </c>
      <c r="N5339" t="s" s="4">
        <v>43</v>
      </c>
    </row>
    <row r="5340" ht="45.0" customHeight="true">
      <c r="A5340" t="s" s="4">
        <v>92</v>
      </c>
      <c r="B5340" t="s" s="4">
        <v>7835</v>
      </c>
      <c r="C5340" t="s" s="4">
        <v>3238</v>
      </c>
      <c r="D5340" t="s" s="4">
        <v>43</v>
      </c>
      <c r="E5340" t="s" s="4">
        <v>43</v>
      </c>
      <c r="F5340" t="s" s="4">
        <v>4274</v>
      </c>
      <c r="G5340" t="s" s="4">
        <v>3718</v>
      </c>
      <c r="H5340" t="s" s="4">
        <v>43</v>
      </c>
      <c r="I5340" t="s" s="4">
        <v>43</v>
      </c>
      <c r="J5340" t="s" s="4">
        <v>43</v>
      </c>
      <c r="K5340" t="s" s="4">
        <v>43</v>
      </c>
      <c r="L5340" t="s" s="4">
        <v>43</v>
      </c>
      <c r="M5340" t="s" s="4">
        <v>43</v>
      </c>
      <c r="N5340" t="s" s="4">
        <v>43</v>
      </c>
    </row>
    <row r="5341" ht="45.0" customHeight="true">
      <c r="A5341" t="s" s="4">
        <v>92</v>
      </c>
      <c r="B5341" t="s" s="4">
        <v>7836</v>
      </c>
      <c r="C5341" t="s" s="4">
        <v>3240</v>
      </c>
      <c r="D5341" t="s" s="4">
        <v>43</v>
      </c>
      <c r="E5341" t="s" s="4">
        <v>43</v>
      </c>
      <c r="F5341" t="s" s="4">
        <v>4274</v>
      </c>
      <c r="G5341" t="s" s="4">
        <v>3718</v>
      </c>
      <c r="H5341" t="s" s="4">
        <v>43</v>
      </c>
      <c r="I5341" t="s" s="4">
        <v>43</v>
      </c>
      <c r="J5341" t="s" s="4">
        <v>43</v>
      </c>
      <c r="K5341" t="s" s="4">
        <v>43</v>
      </c>
      <c r="L5341" t="s" s="4">
        <v>43</v>
      </c>
      <c r="M5341" t="s" s="4">
        <v>43</v>
      </c>
      <c r="N5341" t="s" s="4">
        <v>43</v>
      </c>
    </row>
    <row r="5342" ht="45.0" customHeight="true">
      <c r="A5342" t="s" s="4">
        <v>92</v>
      </c>
      <c r="B5342" t="s" s="4">
        <v>7837</v>
      </c>
      <c r="C5342" t="s" s="4">
        <v>3242</v>
      </c>
      <c r="D5342" t="s" s="4">
        <v>43</v>
      </c>
      <c r="E5342" t="s" s="4">
        <v>43</v>
      </c>
      <c r="F5342" t="s" s="4">
        <v>4274</v>
      </c>
      <c r="G5342" t="s" s="4">
        <v>3714</v>
      </c>
      <c r="H5342" t="s" s="4">
        <v>43</v>
      </c>
      <c r="I5342" t="s" s="4">
        <v>43</v>
      </c>
      <c r="J5342" t="s" s="4">
        <v>43</v>
      </c>
      <c r="K5342" t="s" s="4">
        <v>43</v>
      </c>
      <c r="L5342" t="s" s="4">
        <v>43</v>
      </c>
      <c r="M5342" t="s" s="4">
        <v>43</v>
      </c>
      <c r="N5342" t="s" s="4">
        <v>43</v>
      </c>
    </row>
    <row r="5343" ht="45.0" customHeight="true">
      <c r="A5343" t="s" s="4">
        <v>92</v>
      </c>
      <c r="B5343" t="s" s="4">
        <v>7838</v>
      </c>
      <c r="C5343" t="s" s="4">
        <v>3244</v>
      </c>
      <c r="D5343" t="s" s="4">
        <v>43</v>
      </c>
      <c r="E5343" t="s" s="4">
        <v>43</v>
      </c>
      <c r="F5343" t="s" s="4">
        <v>4274</v>
      </c>
      <c r="G5343" t="s" s="4">
        <v>3718</v>
      </c>
      <c r="H5343" t="s" s="4">
        <v>43</v>
      </c>
      <c r="I5343" t="s" s="4">
        <v>43</v>
      </c>
      <c r="J5343" t="s" s="4">
        <v>43</v>
      </c>
      <c r="K5343" t="s" s="4">
        <v>43</v>
      </c>
      <c r="L5343" t="s" s="4">
        <v>43</v>
      </c>
      <c r="M5343" t="s" s="4">
        <v>43</v>
      </c>
      <c r="N5343" t="s" s="4">
        <v>43</v>
      </c>
    </row>
    <row r="5344" ht="45.0" customHeight="true">
      <c r="A5344" t="s" s="4">
        <v>92</v>
      </c>
      <c r="B5344" t="s" s="4">
        <v>7839</v>
      </c>
      <c r="C5344" t="s" s="4">
        <v>3246</v>
      </c>
      <c r="D5344" t="s" s="4">
        <v>43</v>
      </c>
      <c r="E5344" t="s" s="4">
        <v>43</v>
      </c>
      <c r="F5344" t="s" s="4">
        <v>4274</v>
      </c>
      <c r="G5344" t="s" s="4">
        <v>3718</v>
      </c>
      <c r="H5344" t="s" s="4">
        <v>43</v>
      </c>
      <c r="I5344" t="s" s="4">
        <v>43</v>
      </c>
      <c r="J5344" t="s" s="4">
        <v>43</v>
      </c>
      <c r="K5344" t="s" s="4">
        <v>43</v>
      </c>
      <c r="L5344" t="s" s="4">
        <v>43</v>
      </c>
      <c r="M5344" t="s" s="4">
        <v>43</v>
      </c>
      <c r="N5344" t="s" s="4">
        <v>43</v>
      </c>
    </row>
    <row r="5345" ht="45.0" customHeight="true">
      <c r="A5345" t="s" s="4">
        <v>92</v>
      </c>
      <c r="B5345" t="s" s="4">
        <v>7840</v>
      </c>
      <c r="C5345" t="s" s="4">
        <v>3248</v>
      </c>
      <c r="D5345" t="s" s="4">
        <v>43</v>
      </c>
      <c r="E5345" t="s" s="4">
        <v>43</v>
      </c>
      <c r="F5345" t="s" s="4">
        <v>4274</v>
      </c>
      <c r="G5345" t="s" s="4">
        <v>3718</v>
      </c>
      <c r="H5345" t="s" s="4">
        <v>43</v>
      </c>
      <c r="I5345" t="s" s="4">
        <v>43</v>
      </c>
      <c r="J5345" t="s" s="4">
        <v>43</v>
      </c>
      <c r="K5345" t="s" s="4">
        <v>43</v>
      </c>
      <c r="L5345" t="s" s="4">
        <v>43</v>
      </c>
      <c r="M5345" t="s" s="4">
        <v>43</v>
      </c>
      <c r="N5345" t="s" s="4">
        <v>43</v>
      </c>
    </row>
    <row r="5346" ht="45.0" customHeight="true">
      <c r="A5346" t="s" s="4">
        <v>92</v>
      </c>
      <c r="B5346" t="s" s="4">
        <v>7841</v>
      </c>
      <c r="C5346" t="s" s="4">
        <v>3250</v>
      </c>
      <c r="D5346" t="s" s="4">
        <v>43</v>
      </c>
      <c r="E5346" t="s" s="4">
        <v>43</v>
      </c>
      <c r="F5346" t="s" s="4">
        <v>4274</v>
      </c>
      <c r="G5346" t="s" s="4">
        <v>3714</v>
      </c>
      <c r="H5346" t="s" s="4">
        <v>43</v>
      </c>
      <c r="I5346" t="s" s="4">
        <v>43</v>
      </c>
      <c r="J5346" t="s" s="4">
        <v>43</v>
      </c>
      <c r="K5346" t="s" s="4">
        <v>43</v>
      </c>
      <c r="L5346" t="s" s="4">
        <v>43</v>
      </c>
      <c r="M5346" t="s" s="4">
        <v>43</v>
      </c>
      <c r="N5346" t="s" s="4">
        <v>43</v>
      </c>
    </row>
    <row r="5347" ht="45.0" customHeight="true">
      <c r="A5347" t="s" s="4">
        <v>92</v>
      </c>
      <c r="B5347" t="s" s="4">
        <v>7842</v>
      </c>
      <c r="C5347" t="s" s="4">
        <v>3252</v>
      </c>
      <c r="D5347" t="s" s="4">
        <v>43</v>
      </c>
      <c r="E5347" t="s" s="4">
        <v>43</v>
      </c>
      <c r="F5347" t="s" s="4">
        <v>4274</v>
      </c>
      <c r="G5347" t="s" s="4">
        <v>3714</v>
      </c>
      <c r="H5347" t="s" s="4">
        <v>43</v>
      </c>
      <c r="I5347" t="s" s="4">
        <v>43</v>
      </c>
      <c r="J5347" t="s" s="4">
        <v>43</v>
      </c>
      <c r="K5347" t="s" s="4">
        <v>43</v>
      </c>
      <c r="L5347" t="s" s="4">
        <v>43</v>
      </c>
      <c r="M5347" t="s" s="4">
        <v>43</v>
      </c>
      <c r="N5347" t="s" s="4">
        <v>43</v>
      </c>
    </row>
    <row r="5348" ht="45.0" customHeight="true">
      <c r="A5348" t="s" s="4">
        <v>92</v>
      </c>
      <c r="B5348" t="s" s="4">
        <v>7843</v>
      </c>
      <c r="C5348" t="s" s="4">
        <v>3254</v>
      </c>
      <c r="D5348" t="s" s="4">
        <v>43</v>
      </c>
      <c r="E5348" t="s" s="4">
        <v>43</v>
      </c>
      <c r="F5348" t="s" s="4">
        <v>4274</v>
      </c>
      <c r="G5348" t="s" s="4">
        <v>3718</v>
      </c>
      <c r="H5348" t="s" s="4">
        <v>43</v>
      </c>
      <c r="I5348" t="s" s="4">
        <v>43</v>
      </c>
      <c r="J5348" t="s" s="4">
        <v>43</v>
      </c>
      <c r="K5348" t="s" s="4">
        <v>43</v>
      </c>
      <c r="L5348" t="s" s="4">
        <v>43</v>
      </c>
      <c r="M5348" t="s" s="4">
        <v>43</v>
      </c>
      <c r="N5348" t="s" s="4">
        <v>43</v>
      </c>
    </row>
    <row r="5349" ht="45.0" customHeight="true">
      <c r="A5349" t="s" s="4">
        <v>92</v>
      </c>
      <c r="B5349" t="s" s="4">
        <v>7844</v>
      </c>
      <c r="C5349" t="s" s="4">
        <v>3256</v>
      </c>
      <c r="D5349" t="s" s="4">
        <v>43</v>
      </c>
      <c r="E5349" t="s" s="4">
        <v>43</v>
      </c>
      <c r="F5349" t="s" s="4">
        <v>4274</v>
      </c>
      <c r="G5349" t="s" s="4">
        <v>3718</v>
      </c>
      <c r="H5349" t="s" s="4">
        <v>43</v>
      </c>
      <c r="I5349" t="s" s="4">
        <v>43</v>
      </c>
      <c r="J5349" t="s" s="4">
        <v>43</v>
      </c>
      <c r="K5349" t="s" s="4">
        <v>43</v>
      </c>
      <c r="L5349" t="s" s="4">
        <v>43</v>
      </c>
      <c r="M5349" t="s" s="4">
        <v>43</v>
      </c>
      <c r="N5349" t="s" s="4">
        <v>43</v>
      </c>
    </row>
    <row r="5350" ht="45.0" customHeight="true">
      <c r="A5350" t="s" s="4">
        <v>92</v>
      </c>
      <c r="B5350" t="s" s="4">
        <v>7845</v>
      </c>
      <c r="C5350" t="s" s="4">
        <v>681</v>
      </c>
      <c r="D5350" t="s" s="4">
        <v>43</v>
      </c>
      <c r="E5350" t="s" s="4">
        <v>43</v>
      </c>
      <c r="F5350" t="s" s="4">
        <v>4274</v>
      </c>
      <c r="G5350" t="s" s="4">
        <v>3718</v>
      </c>
      <c r="H5350" t="s" s="4">
        <v>43</v>
      </c>
      <c r="I5350" t="s" s="4">
        <v>43</v>
      </c>
      <c r="J5350" t="s" s="4">
        <v>43</v>
      </c>
      <c r="K5350" t="s" s="4">
        <v>43</v>
      </c>
      <c r="L5350" t="s" s="4">
        <v>43</v>
      </c>
      <c r="M5350" t="s" s="4">
        <v>43</v>
      </c>
      <c r="N5350" t="s" s="4">
        <v>43</v>
      </c>
    </row>
    <row r="5351" ht="45.0" customHeight="true">
      <c r="A5351" t="s" s="4">
        <v>92</v>
      </c>
      <c r="B5351" t="s" s="4">
        <v>7846</v>
      </c>
      <c r="C5351" t="s" s="4">
        <v>5585</v>
      </c>
      <c r="D5351" t="s" s="4">
        <v>43</v>
      </c>
      <c r="E5351" t="s" s="4">
        <v>43</v>
      </c>
      <c r="F5351" t="s" s="4">
        <v>4274</v>
      </c>
      <c r="G5351" t="s" s="4">
        <v>3718</v>
      </c>
      <c r="H5351" t="s" s="4">
        <v>43</v>
      </c>
      <c r="I5351" t="s" s="4">
        <v>43</v>
      </c>
      <c r="J5351" t="s" s="4">
        <v>43</v>
      </c>
      <c r="K5351" t="s" s="4">
        <v>43</v>
      </c>
      <c r="L5351" t="s" s="4">
        <v>43</v>
      </c>
      <c r="M5351" t="s" s="4">
        <v>43</v>
      </c>
      <c r="N5351" t="s" s="4">
        <v>43</v>
      </c>
    </row>
    <row r="5352" ht="45.0" customHeight="true">
      <c r="A5352" t="s" s="4">
        <v>92</v>
      </c>
      <c r="B5352" t="s" s="4">
        <v>7847</v>
      </c>
      <c r="C5352" t="s" s="4">
        <v>3261</v>
      </c>
      <c r="D5352" t="s" s="4">
        <v>43</v>
      </c>
      <c r="E5352" t="s" s="4">
        <v>43</v>
      </c>
      <c r="F5352" t="s" s="4">
        <v>4274</v>
      </c>
      <c r="G5352" t="s" s="4">
        <v>3714</v>
      </c>
      <c r="H5352" t="s" s="4">
        <v>43</v>
      </c>
      <c r="I5352" t="s" s="4">
        <v>43</v>
      </c>
      <c r="J5352" t="s" s="4">
        <v>43</v>
      </c>
      <c r="K5352" t="s" s="4">
        <v>43</v>
      </c>
      <c r="L5352" t="s" s="4">
        <v>43</v>
      </c>
      <c r="M5352" t="s" s="4">
        <v>43</v>
      </c>
      <c r="N5352" t="s" s="4">
        <v>43</v>
      </c>
    </row>
    <row r="5353" ht="45.0" customHeight="true">
      <c r="A5353" t="s" s="4">
        <v>92</v>
      </c>
      <c r="B5353" t="s" s="4">
        <v>7848</v>
      </c>
      <c r="C5353" t="s" s="4">
        <v>4217</v>
      </c>
      <c r="D5353" t="s" s="4">
        <v>43</v>
      </c>
      <c r="E5353" t="s" s="4">
        <v>43</v>
      </c>
      <c r="F5353" t="s" s="4">
        <v>4274</v>
      </c>
      <c r="G5353" t="s" s="4">
        <v>3714</v>
      </c>
      <c r="H5353" t="s" s="4">
        <v>43</v>
      </c>
      <c r="I5353" t="s" s="4">
        <v>43</v>
      </c>
      <c r="J5353" t="s" s="4">
        <v>43</v>
      </c>
      <c r="K5353" t="s" s="4">
        <v>43</v>
      </c>
      <c r="L5353" t="s" s="4">
        <v>43</v>
      </c>
      <c r="M5353" t="s" s="4">
        <v>43</v>
      </c>
      <c r="N5353" t="s" s="4">
        <v>43</v>
      </c>
    </row>
    <row r="5354" ht="45.0" customHeight="true">
      <c r="A5354" t="s" s="4">
        <v>92</v>
      </c>
      <c r="B5354" t="s" s="4">
        <v>7849</v>
      </c>
      <c r="C5354" t="s" s="4">
        <v>3265</v>
      </c>
      <c r="D5354" t="s" s="4">
        <v>43</v>
      </c>
      <c r="E5354" t="s" s="4">
        <v>43</v>
      </c>
      <c r="F5354" t="s" s="4">
        <v>4274</v>
      </c>
      <c r="G5354" t="s" s="4">
        <v>3714</v>
      </c>
      <c r="H5354" t="s" s="4">
        <v>43</v>
      </c>
      <c r="I5354" t="s" s="4">
        <v>43</v>
      </c>
      <c r="J5354" t="s" s="4">
        <v>43</v>
      </c>
      <c r="K5354" t="s" s="4">
        <v>43</v>
      </c>
      <c r="L5354" t="s" s="4">
        <v>43</v>
      </c>
      <c r="M5354" t="s" s="4">
        <v>43</v>
      </c>
      <c r="N5354" t="s" s="4">
        <v>43</v>
      </c>
    </row>
    <row r="5355" ht="45.0" customHeight="true">
      <c r="A5355" t="s" s="4">
        <v>92</v>
      </c>
      <c r="B5355" t="s" s="4">
        <v>7850</v>
      </c>
      <c r="C5355" t="s" s="4">
        <v>2011</v>
      </c>
      <c r="D5355" t="s" s="4">
        <v>43</v>
      </c>
      <c r="E5355" t="s" s="4">
        <v>43</v>
      </c>
      <c r="F5355" t="s" s="4">
        <v>4316</v>
      </c>
      <c r="G5355" t="s" s="4">
        <v>3714</v>
      </c>
      <c r="H5355" t="s" s="4">
        <v>43</v>
      </c>
      <c r="I5355" t="s" s="4">
        <v>43</v>
      </c>
      <c r="J5355" t="s" s="4">
        <v>43</v>
      </c>
      <c r="K5355" t="s" s="4">
        <v>43</v>
      </c>
      <c r="L5355" t="s" s="4">
        <v>43</v>
      </c>
      <c r="M5355" t="s" s="4">
        <v>43</v>
      </c>
      <c r="N5355" t="s" s="4">
        <v>43</v>
      </c>
    </row>
    <row r="5356" ht="45.0" customHeight="true">
      <c r="A5356" t="s" s="4">
        <v>92</v>
      </c>
      <c r="B5356" t="s" s="4">
        <v>7851</v>
      </c>
      <c r="C5356" t="s" s="4">
        <v>2013</v>
      </c>
      <c r="D5356" t="s" s="4">
        <v>43</v>
      </c>
      <c r="E5356" t="s" s="4">
        <v>43</v>
      </c>
      <c r="F5356" t="s" s="4">
        <v>4316</v>
      </c>
      <c r="G5356" t="s" s="4">
        <v>3714</v>
      </c>
      <c r="H5356" t="s" s="4">
        <v>43</v>
      </c>
      <c r="I5356" t="s" s="4">
        <v>43</v>
      </c>
      <c r="J5356" t="s" s="4">
        <v>43</v>
      </c>
      <c r="K5356" t="s" s="4">
        <v>43</v>
      </c>
      <c r="L5356" t="s" s="4">
        <v>43</v>
      </c>
      <c r="M5356" t="s" s="4">
        <v>43</v>
      </c>
      <c r="N5356" t="s" s="4">
        <v>43</v>
      </c>
    </row>
    <row r="5357" ht="45.0" customHeight="true">
      <c r="A5357" t="s" s="4">
        <v>92</v>
      </c>
      <c r="B5357" t="s" s="4">
        <v>7852</v>
      </c>
      <c r="C5357" t="s" s="4">
        <v>683</v>
      </c>
      <c r="D5357" t="s" s="4">
        <v>43</v>
      </c>
      <c r="E5357" t="s" s="4">
        <v>43</v>
      </c>
      <c r="F5357" t="s" s="4">
        <v>4316</v>
      </c>
      <c r="G5357" t="s" s="4">
        <v>3718</v>
      </c>
      <c r="H5357" t="s" s="4">
        <v>43</v>
      </c>
      <c r="I5357" t="s" s="4">
        <v>43</v>
      </c>
      <c r="J5357" t="s" s="4">
        <v>43</v>
      </c>
      <c r="K5357" t="s" s="4">
        <v>43</v>
      </c>
      <c r="L5357" t="s" s="4">
        <v>43</v>
      </c>
      <c r="M5357" t="s" s="4">
        <v>43</v>
      </c>
      <c r="N5357" t="s" s="4">
        <v>43</v>
      </c>
    </row>
    <row r="5358" ht="45.0" customHeight="true">
      <c r="A5358" t="s" s="4">
        <v>92</v>
      </c>
      <c r="B5358" t="s" s="4">
        <v>7853</v>
      </c>
      <c r="C5358" t="s" s="4">
        <v>2016</v>
      </c>
      <c r="D5358" t="s" s="4">
        <v>43</v>
      </c>
      <c r="E5358" t="s" s="4">
        <v>43</v>
      </c>
      <c r="F5358" t="s" s="4">
        <v>4316</v>
      </c>
      <c r="G5358" t="s" s="4">
        <v>3714</v>
      </c>
      <c r="H5358" t="s" s="4">
        <v>43</v>
      </c>
      <c r="I5358" t="s" s="4">
        <v>43</v>
      </c>
      <c r="J5358" t="s" s="4">
        <v>43</v>
      </c>
      <c r="K5358" t="s" s="4">
        <v>43</v>
      </c>
      <c r="L5358" t="s" s="4">
        <v>43</v>
      </c>
      <c r="M5358" t="s" s="4">
        <v>43</v>
      </c>
      <c r="N5358" t="s" s="4">
        <v>43</v>
      </c>
    </row>
    <row r="5359" ht="45.0" customHeight="true">
      <c r="A5359" t="s" s="4">
        <v>92</v>
      </c>
      <c r="B5359" t="s" s="4">
        <v>7854</v>
      </c>
      <c r="C5359" t="s" s="4">
        <v>2018</v>
      </c>
      <c r="D5359" t="s" s="4">
        <v>43</v>
      </c>
      <c r="E5359" t="s" s="4">
        <v>43</v>
      </c>
      <c r="F5359" t="s" s="4">
        <v>4316</v>
      </c>
      <c r="G5359" t="s" s="4">
        <v>3714</v>
      </c>
      <c r="H5359" t="s" s="4">
        <v>43</v>
      </c>
      <c r="I5359" t="s" s="4">
        <v>43</v>
      </c>
      <c r="J5359" t="s" s="4">
        <v>43</v>
      </c>
      <c r="K5359" t="s" s="4">
        <v>43</v>
      </c>
      <c r="L5359" t="s" s="4">
        <v>43</v>
      </c>
      <c r="M5359" t="s" s="4">
        <v>43</v>
      </c>
      <c r="N5359" t="s" s="4">
        <v>43</v>
      </c>
    </row>
    <row r="5360" ht="45.0" customHeight="true">
      <c r="A5360" t="s" s="4">
        <v>92</v>
      </c>
      <c r="B5360" t="s" s="4">
        <v>7855</v>
      </c>
      <c r="C5360" t="s" s="4">
        <v>2430</v>
      </c>
      <c r="D5360" t="s" s="4">
        <v>43</v>
      </c>
      <c r="E5360" t="s" s="4">
        <v>43</v>
      </c>
      <c r="F5360" t="s" s="4">
        <v>4316</v>
      </c>
      <c r="G5360" t="s" s="4">
        <v>3714</v>
      </c>
      <c r="H5360" t="s" s="4">
        <v>43</v>
      </c>
      <c r="I5360" t="s" s="4">
        <v>43</v>
      </c>
      <c r="J5360" t="s" s="4">
        <v>43</v>
      </c>
      <c r="K5360" t="s" s="4">
        <v>43</v>
      </c>
      <c r="L5360" t="s" s="4">
        <v>43</v>
      </c>
      <c r="M5360" t="s" s="4">
        <v>43</v>
      </c>
      <c r="N5360" t="s" s="4">
        <v>43</v>
      </c>
    </row>
    <row r="5361" ht="45.0" customHeight="true">
      <c r="A5361" t="s" s="4">
        <v>92</v>
      </c>
      <c r="B5361" t="s" s="4">
        <v>7856</v>
      </c>
      <c r="C5361" t="s" s="4">
        <v>2432</v>
      </c>
      <c r="D5361" t="s" s="4">
        <v>43</v>
      </c>
      <c r="E5361" t="s" s="4">
        <v>43</v>
      </c>
      <c r="F5361" t="s" s="4">
        <v>4316</v>
      </c>
      <c r="G5361" t="s" s="4">
        <v>3714</v>
      </c>
      <c r="H5361" t="s" s="4">
        <v>43</v>
      </c>
      <c r="I5361" t="s" s="4">
        <v>43</v>
      </c>
      <c r="J5361" t="s" s="4">
        <v>43</v>
      </c>
      <c r="K5361" t="s" s="4">
        <v>43</v>
      </c>
      <c r="L5361" t="s" s="4">
        <v>43</v>
      </c>
      <c r="M5361" t="s" s="4">
        <v>43</v>
      </c>
      <c r="N5361" t="s" s="4">
        <v>43</v>
      </c>
    </row>
    <row r="5362" ht="45.0" customHeight="true">
      <c r="A5362" t="s" s="4">
        <v>92</v>
      </c>
      <c r="B5362" t="s" s="4">
        <v>7857</v>
      </c>
      <c r="C5362" t="s" s="4">
        <v>2434</v>
      </c>
      <c r="D5362" t="s" s="4">
        <v>43</v>
      </c>
      <c r="E5362" t="s" s="4">
        <v>43</v>
      </c>
      <c r="F5362" t="s" s="4">
        <v>4316</v>
      </c>
      <c r="G5362" t="s" s="4">
        <v>3714</v>
      </c>
      <c r="H5362" t="s" s="4">
        <v>43</v>
      </c>
      <c r="I5362" t="s" s="4">
        <v>43</v>
      </c>
      <c r="J5362" t="s" s="4">
        <v>43</v>
      </c>
      <c r="K5362" t="s" s="4">
        <v>43</v>
      </c>
      <c r="L5362" t="s" s="4">
        <v>43</v>
      </c>
      <c r="M5362" t="s" s="4">
        <v>43</v>
      </c>
      <c r="N5362" t="s" s="4">
        <v>43</v>
      </c>
    </row>
    <row r="5363" ht="45.0" customHeight="true">
      <c r="A5363" t="s" s="4">
        <v>92</v>
      </c>
      <c r="B5363" t="s" s="4">
        <v>7858</v>
      </c>
      <c r="C5363" t="s" s="4">
        <v>2436</v>
      </c>
      <c r="D5363" t="s" s="4">
        <v>43</v>
      </c>
      <c r="E5363" t="s" s="4">
        <v>43</v>
      </c>
      <c r="F5363" t="s" s="4">
        <v>4316</v>
      </c>
      <c r="G5363" t="s" s="4">
        <v>3714</v>
      </c>
      <c r="H5363" t="s" s="4">
        <v>43</v>
      </c>
      <c r="I5363" t="s" s="4">
        <v>43</v>
      </c>
      <c r="J5363" t="s" s="4">
        <v>43</v>
      </c>
      <c r="K5363" t="s" s="4">
        <v>43</v>
      </c>
      <c r="L5363" t="s" s="4">
        <v>43</v>
      </c>
      <c r="M5363" t="s" s="4">
        <v>43</v>
      </c>
      <c r="N5363" t="s" s="4">
        <v>43</v>
      </c>
    </row>
    <row r="5364" ht="45.0" customHeight="true">
      <c r="A5364" t="s" s="4">
        <v>92</v>
      </c>
      <c r="B5364" t="s" s="4">
        <v>7859</v>
      </c>
      <c r="C5364" t="s" s="4">
        <v>568</v>
      </c>
      <c r="D5364" t="s" s="4">
        <v>43</v>
      </c>
      <c r="E5364" t="s" s="4">
        <v>43</v>
      </c>
      <c r="F5364" t="s" s="4">
        <v>4316</v>
      </c>
      <c r="G5364" t="s" s="4">
        <v>3714</v>
      </c>
      <c r="H5364" t="s" s="4">
        <v>43</v>
      </c>
      <c r="I5364" t="s" s="4">
        <v>43</v>
      </c>
      <c r="J5364" t="s" s="4">
        <v>43</v>
      </c>
      <c r="K5364" t="s" s="4">
        <v>43</v>
      </c>
      <c r="L5364" t="s" s="4">
        <v>43</v>
      </c>
      <c r="M5364" t="s" s="4">
        <v>43</v>
      </c>
      <c r="N5364" t="s" s="4">
        <v>43</v>
      </c>
    </row>
    <row r="5365" ht="45.0" customHeight="true">
      <c r="A5365" t="s" s="4">
        <v>92</v>
      </c>
      <c r="B5365" t="s" s="4">
        <v>7860</v>
      </c>
      <c r="C5365" t="s" s="4">
        <v>851</v>
      </c>
      <c r="D5365" t="s" s="4">
        <v>43</v>
      </c>
      <c r="E5365" t="s" s="4">
        <v>43</v>
      </c>
      <c r="F5365" t="s" s="4">
        <v>4316</v>
      </c>
      <c r="G5365" t="s" s="4">
        <v>3714</v>
      </c>
      <c r="H5365" t="s" s="4">
        <v>43</v>
      </c>
      <c r="I5365" t="s" s="4">
        <v>43</v>
      </c>
      <c r="J5365" t="s" s="4">
        <v>43</v>
      </c>
      <c r="K5365" t="s" s="4">
        <v>43</v>
      </c>
      <c r="L5365" t="s" s="4">
        <v>43</v>
      </c>
      <c r="M5365" t="s" s="4">
        <v>43</v>
      </c>
      <c r="N5365" t="s" s="4">
        <v>43</v>
      </c>
    </row>
    <row r="5366" ht="45.0" customHeight="true">
      <c r="A5366" t="s" s="4">
        <v>92</v>
      </c>
      <c r="B5366" t="s" s="4">
        <v>7861</v>
      </c>
      <c r="C5366" t="s" s="4">
        <v>4740</v>
      </c>
      <c r="D5366" t="s" s="4">
        <v>43</v>
      </c>
      <c r="E5366" t="s" s="4">
        <v>43</v>
      </c>
      <c r="F5366" t="s" s="4">
        <v>4274</v>
      </c>
      <c r="G5366" t="s" s="4">
        <v>3718</v>
      </c>
      <c r="H5366" t="s" s="4">
        <v>43</v>
      </c>
      <c r="I5366" t="s" s="4">
        <v>43</v>
      </c>
      <c r="J5366" t="s" s="4">
        <v>43</v>
      </c>
      <c r="K5366" t="s" s="4">
        <v>43</v>
      </c>
      <c r="L5366" t="s" s="4">
        <v>43</v>
      </c>
      <c r="M5366" t="s" s="4">
        <v>43</v>
      </c>
      <c r="N5366" t="s" s="4">
        <v>43</v>
      </c>
    </row>
    <row r="5367" ht="45.0" customHeight="true">
      <c r="A5367" t="s" s="4">
        <v>92</v>
      </c>
      <c r="B5367" t="s" s="4">
        <v>7862</v>
      </c>
      <c r="C5367" t="s" s="4">
        <v>4742</v>
      </c>
      <c r="D5367" t="s" s="4">
        <v>43</v>
      </c>
      <c r="E5367" t="s" s="4">
        <v>43</v>
      </c>
      <c r="F5367" t="s" s="4">
        <v>4274</v>
      </c>
      <c r="G5367" t="s" s="4">
        <v>3714</v>
      </c>
      <c r="H5367" t="s" s="4">
        <v>43</v>
      </c>
      <c r="I5367" t="s" s="4">
        <v>43</v>
      </c>
      <c r="J5367" t="s" s="4">
        <v>43</v>
      </c>
      <c r="K5367" t="s" s="4">
        <v>43</v>
      </c>
      <c r="L5367" t="s" s="4">
        <v>43</v>
      </c>
      <c r="M5367" t="s" s="4">
        <v>43</v>
      </c>
      <c r="N5367" t="s" s="4">
        <v>43</v>
      </c>
    </row>
    <row r="5368" ht="45.0" customHeight="true">
      <c r="A5368" t="s" s="4">
        <v>92</v>
      </c>
      <c r="B5368" t="s" s="4">
        <v>7863</v>
      </c>
      <c r="C5368" t="s" s="4">
        <v>4744</v>
      </c>
      <c r="D5368" t="s" s="4">
        <v>43</v>
      </c>
      <c r="E5368" t="s" s="4">
        <v>43</v>
      </c>
      <c r="F5368" t="s" s="4">
        <v>4274</v>
      </c>
      <c r="G5368" t="s" s="4">
        <v>3718</v>
      </c>
      <c r="H5368" t="s" s="4">
        <v>43</v>
      </c>
      <c r="I5368" t="s" s="4">
        <v>43</v>
      </c>
      <c r="J5368" t="s" s="4">
        <v>43</v>
      </c>
      <c r="K5368" t="s" s="4">
        <v>43</v>
      </c>
      <c r="L5368" t="s" s="4">
        <v>43</v>
      </c>
      <c r="M5368" t="s" s="4">
        <v>43</v>
      </c>
      <c r="N5368" t="s" s="4">
        <v>43</v>
      </c>
    </row>
    <row r="5369" ht="45.0" customHeight="true">
      <c r="A5369" t="s" s="4">
        <v>92</v>
      </c>
      <c r="B5369" t="s" s="4">
        <v>7864</v>
      </c>
      <c r="C5369" t="s" s="4">
        <v>4746</v>
      </c>
      <c r="D5369" t="s" s="4">
        <v>43</v>
      </c>
      <c r="E5369" t="s" s="4">
        <v>43</v>
      </c>
      <c r="F5369" t="s" s="4">
        <v>4274</v>
      </c>
      <c r="G5369" t="s" s="4">
        <v>3718</v>
      </c>
      <c r="H5369" t="s" s="4">
        <v>43</v>
      </c>
      <c r="I5369" t="s" s="4">
        <v>43</v>
      </c>
      <c r="J5369" t="s" s="4">
        <v>43</v>
      </c>
      <c r="K5369" t="s" s="4">
        <v>43</v>
      </c>
      <c r="L5369" t="s" s="4">
        <v>43</v>
      </c>
      <c r="M5369" t="s" s="4">
        <v>43</v>
      </c>
      <c r="N5369" t="s" s="4">
        <v>43</v>
      </c>
    </row>
    <row r="5370" ht="45.0" customHeight="true">
      <c r="A5370" t="s" s="4">
        <v>92</v>
      </c>
      <c r="B5370" t="s" s="4">
        <v>7865</v>
      </c>
      <c r="C5370" t="s" s="4">
        <v>4748</v>
      </c>
      <c r="D5370" t="s" s="4">
        <v>43</v>
      </c>
      <c r="E5370" t="s" s="4">
        <v>43</v>
      </c>
      <c r="F5370" t="s" s="4">
        <v>4274</v>
      </c>
      <c r="G5370" t="s" s="4">
        <v>3714</v>
      </c>
      <c r="H5370" t="s" s="4">
        <v>43</v>
      </c>
      <c r="I5370" t="s" s="4">
        <v>43</v>
      </c>
      <c r="J5370" t="s" s="4">
        <v>43</v>
      </c>
      <c r="K5370" t="s" s="4">
        <v>43</v>
      </c>
      <c r="L5370" t="s" s="4">
        <v>43</v>
      </c>
      <c r="M5370" t="s" s="4">
        <v>43</v>
      </c>
      <c r="N5370" t="s" s="4">
        <v>43</v>
      </c>
    </row>
    <row r="5371" ht="45.0" customHeight="true">
      <c r="A5371" t="s" s="4">
        <v>92</v>
      </c>
      <c r="B5371" t="s" s="4">
        <v>7866</v>
      </c>
      <c r="C5371" t="s" s="4">
        <v>2462</v>
      </c>
      <c r="D5371" t="s" s="4">
        <v>43</v>
      </c>
      <c r="E5371" t="s" s="4">
        <v>43</v>
      </c>
      <c r="F5371" t="s" s="4">
        <v>4274</v>
      </c>
      <c r="G5371" t="s" s="4">
        <v>3714</v>
      </c>
      <c r="H5371" t="s" s="4">
        <v>43</v>
      </c>
      <c r="I5371" t="s" s="4">
        <v>43</v>
      </c>
      <c r="J5371" t="s" s="4">
        <v>43</v>
      </c>
      <c r="K5371" t="s" s="4">
        <v>43</v>
      </c>
      <c r="L5371" t="s" s="4">
        <v>43</v>
      </c>
      <c r="M5371" t="s" s="4">
        <v>43</v>
      </c>
      <c r="N5371" t="s" s="4">
        <v>43</v>
      </c>
    </row>
    <row r="5372" ht="45.0" customHeight="true">
      <c r="A5372" t="s" s="4">
        <v>92</v>
      </c>
      <c r="B5372" t="s" s="4">
        <v>7867</v>
      </c>
      <c r="C5372" t="s" s="4">
        <v>4751</v>
      </c>
      <c r="D5372" t="s" s="4">
        <v>43</v>
      </c>
      <c r="E5372" t="s" s="4">
        <v>43</v>
      </c>
      <c r="F5372" t="s" s="4">
        <v>4274</v>
      </c>
      <c r="G5372" t="s" s="4">
        <v>3718</v>
      </c>
      <c r="H5372" t="s" s="4">
        <v>43</v>
      </c>
      <c r="I5372" t="s" s="4">
        <v>43</v>
      </c>
      <c r="J5372" t="s" s="4">
        <v>43</v>
      </c>
      <c r="K5372" t="s" s="4">
        <v>43</v>
      </c>
      <c r="L5372" t="s" s="4">
        <v>43</v>
      </c>
      <c r="M5372" t="s" s="4">
        <v>43</v>
      </c>
      <c r="N5372" t="s" s="4">
        <v>43</v>
      </c>
    </row>
    <row r="5373" ht="45.0" customHeight="true">
      <c r="A5373" t="s" s="4">
        <v>92</v>
      </c>
      <c r="B5373" t="s" s="4">
        <v>7868</v>
      </c>
      <c r="C5373" t="s" s="4">
        <v>211</v>
      </c>
      <c r="D5373" t="s" s="4">
        <v>43</v>
      </c>
      <c r="E5373" t="s" s="4">
        <v>43</v>
      </c>
      <c r="F5373" t="s" s="4">
        <v>4274</v>
      </c>
      <c r="G5373" t="s" s="4">
        <v>3718</v>
      </c>
      <c r="H5373" t="s" s="4">
        <v>43</v>
      </c>
      <c r="I5373" t="s" s="4">
        <v>43</v>
      </c>
      <c r="J5373" t="s" s="4">
        <v>43</v>
      </c>
      <c r="K5373" t="s" s="4">
        <v>43</v>
      </c>
      <c r="L5373" t="s" s="4">
        <v>43</v>
      </c>
      <c r="M5373" t="s" s="4">
        <v>43</v>
      </c>
      <c r="N5373" t="s" s="4">
        <v>43</v>
      </c>
    </row>
    <row r="5374" ht="45.0" customHeight="true">
      <c r="A5374" t="s" s="4">
        <v>92</v>
      </c>
      <c r="B5374" t="s" s="4">
        <v>7869</v>
      </c>
      <c r="C5374" t="s" s="4">
        <v>4754</v>
      </c>
      <c r="D5374" t="s" s="4">
        <v>43</v>
      </c>
      <c r="E5374" t="s" s="4">
        <v>43</v>
      </c>
      <c r="F5374" t="s" s="4">
        <v>4274</v>
      </c>
      <c r="G5374" t="s" s="4">
        <v>3714</v>
      </c>
      <c r="H5374" t="s" s="4">
        <v>43</v>
      </c>
      <c r="I5374" t="s" s="4">
        <v>43</v>
      </c>
      <c r="J5374" t="s" s="4">
        <v>43</v>
      </c>
      <c r="K5374" t="s" s="4">
        <v>43</v>
      </c>
      <c r="L5374" t="s" s="4">
        <v>43</v>
      </c>
      <c r="M5374" t="s" s="4">
        <v>43</v>
      </c>
      <c r="N5374" t="s" s="4">
        <v>43</v>
      </c>
    </row>
    <row r="5375" ht="45.0" customHeight="true">
      <c r="A5375" t="s" s="4">
        <v>92</v>
      </c>
      <c r="B5375" t="s" s="4">
        <v>7870</v>
      </c>
      <c r="C5375" t="s" s="4">
        <v>4756</v>
      </c>
      <c r="D5375" t="s" s="4">
        <v>43</v>
      </c>
      <c r="E5375" t="s" s="4">
        <v>43</v>
      </c>
      <c r="F5375" t="s" s="4">
        <v>4274</v>
      </c>
      <c r="G5375" t="s" s="4">
        <v>3714</v>
      </c>
      <c r="H5375" t="s" s="4">
        <v>43</v>
      </c>
      <c r="I5375" t="s" s="4">
        <v>43</v>
      </c>
      <c r="J5375" t="s" s="4">
        <v>43</v>
      </c>
      <c r="K5375" t="s" s="4">
        <v>43</v>
      </c>
      <c r="L5375" t="s" s="4">
        <v>43</v>
      </c>
      <c r="M5375" t="s" s="4">
        <v>43</v>
      </c>
      <c r="N5375" t="s" s="4">
        <v>43</v>
      </c>
    </row>
    <row r="5376" ht="45.0" customHeight="true">
      <c r="A5376" t="s" s="4">
        <v>92</v>
      </c>
      <c r="B5376" t="s" s="4">
        <v>7871</v>
      </c>
      <c r="C5376" t="s" s="4">
        <v>4758</v>
      </c>
      <c r="D5376" t="s" s="4">
        <v>43</v>
      </c>
      <c r="E5376" t="s" s="4">
        <v>43</v>
      </c>
      <c r="F5376" t="s" s="4">
        <v>4274</v>
      </c>
      <c r="G5376" t="s" s="4">
        <v>3718</v>
      </c>
      <c r="H5376" t="s" s="4">
        <v>43</v>
      </c>
      <c r="I5376" t="s" s="4">
        <v>43</v>
      </c>
      <c r="J5376" t="s" s="4">
        <v>43</v>
      </c>
      <c r="K5376" t="s" s="4">
        <v>43</v>
      </c>
      <c r="L5376" t="s" s="4">
        <v>43</v>
      </c>
      <c r="M5376" t="s" s="4">
        <v>43</v>
      </c>
      <c r="N5376" t="s" s="4">
        <v>43</v>
      </c>
    </row>
    <row r="5377" ht="45.0" customHeight="true">
      <c r="A5377" t="s" s="4">
        <v>92</v>
      </c>
      <c r="B5377" t="s" s="4">
        <v>7872</v>
      </c>
      <c r="C5377" t="s" s="4">
        <v>1098</v>
      </c>
      <c r="D5377" t="s" s="4">
        <v>43</v>
      </c>
      <c r="E5377" t="s" s="4">
        <v>43</v>
      </c>
      <c r="F5377" t="s" s="4">
        <v>4274</v>
      </c>
      <c r="G5377" t="s" s="4">
        <v>3718</v>
      </c>
      <c r="H5377" t="s" s="4">
        <v>43</v>
      </c>
      <c r="I5377" t="s" s="4">
        <v>43</v>
      </c>
      <c r="J5377" t="s" s="4">
        <v>43</v>
      </c>
      <c r="K5377" t="s" s="4">
        <v>43</v>
      </c>
      <c r="L5377" t="s" s="4">
        <v>43</v>
      </c>
      <c r="M5377" t="s" s="4">
        <v>43</v>
      </c>
      <c r="N5377" t="s" s="4">
        <v>43</v>
      </c>
    </row>
    <row r="5378" ht="45.0" customHeight="true">
      <c r="A5378" t="s" s="4">
        <v>92</v>
      </c>
      <c r="B5378" t="s" s="4">
        <v>7873</v>
      </c>
      <c r="C5378" t="s" s="4">
        <v>4821</v>
      </c>
      <c r="D5378" t="s" s="4">
        <v>43</v>
      </c>
      <c r="E5378" t="s" s="4">
        <v>43</v>
      </c>
      <c r="F5378" t="s" s="4">
        <v>4274</v>
      </c>
      <c r="G5378" t="s" s="4">
        <v>3714</v>
      </c>
      <c r="H5378" t="s" s="4">
        <v>43</v>
      </c>
      <c r="I5378" t="s" s="4">
        <v>43</v>
      </c>
      <c r="J5378" t="s" s="4">
        <v>43</v>
      </c>
      <c r="K5378" t="s" s="4">
        <v>43</v>
      </c>
      <c r="L5378" t="s" s="4">
        <v>43</v>
      </c>
      <c r="M5378" t="s" s="4">
        <v>43</v>
      </c>
      <c r="N5378" t="s" s="4">
        <v>43</v>
      </c>
    </row>
    <row r="5379" ht="45.0" customHeight="true">
      <c r="A5379" t="s" s="4">
        <v>92</v>
      </c>
      <c r="B5379" t="s" s="4">
        <v>7874</v>
      </c>
      <c r="C5379" t="s" s="4">
        <v>4823</v>
      </c>
      <c r="D5379" t="s" s="4">
        <v>43</v>
      </c>
      <c r="E5379" t="s" s="4">
        <v>43</v>
      </c>
      <c r="F5379" t="s" s="4">
        <v>4274</v>
      </c>
      <c r="G5379" t="s" s="4">
        <v>3718</v>
      </c>
      <c r="H5379" t="s" s="4">
        <v>43</v>
      </c>
      <c r="I5379" t="s" s="4">
        <v>43</v>
      </c>
      <c r="J5379" t="s" s="4">
        <v>43</v>
      </c>
      <c r="K5379" t="s" s="4">
        <v>43</v>
      </c>
      <c r="L5379" t="s" s="4">
        <v>43</v>
      </c>
      <c r="M5379" t="s" s="4">
        <v>43</v>
      </c>
      <c r="N5379" t="s" s="4">
        <v>43</v>
      </c>
    </row>
    <row r="5380" ht="45.0" customHeight="true">
      <c r="A5380" t="s" s="4">
        <v>92</v>
      </c>
      <c r="B5380" t="s" s="4">
        <v>7875</v>
      </c>
      <c r="C5380" t="s" s="4">
        <v>211</v>
      </c>
      <c r="D5380" t="s" s="4">
        <v>43</v>
      </c>
      <c r="E5380" t="s" s="4">
        <v>43</v>
      </c>
      <c r="F5380" t="s" s="4">
        <v>4274</v>
      </c>
      <c r="G5380" t="s" s="4">
        <v>3718</v>
      </c>
      <c r="H5380" t="s" s="4">
        <v>43</v>
      </c>
      <c r="I5380" t="s" s="4">
        <v>43</v>
      </c>
      <c r="J5380" t="s" s="4">
        <v>43</v>
      </c>
      <c r="K5380" t="s" s="4">
        <v>43</v>
      </c>
      <c r="L5380" t="s" s="4">
        <v>43</v>
      </c>
      <c r="M5380" t="s" s="4">
        <v>43</v>
      </c>
      <c r="N5380" t="s" s="4">
        <v>43</v>
      </c>
    </row>
    <row r="5381" ht="45.0" customHeight="true">
      <c r="A5381" t="s" s="4">
        <v>92</v>
      </c>
      <c r="B5381" t="s" s="4">
        <v>7876</v>
      </c>
      <c r="C5381" t="s" s="4">
        <v>4826</v>
      </c>
      <c r="D5381" t="s" s="4">
        <v>43</v>
      </c>
      <c r="E5381" t="s" s="4">
        <v>43</v>
      </c>
      <c r="F5381" t="s" s="4">
        <v>4274</v>
      </c>
      <c r="G5381" t="s" s="4">
        <v>3714</v>
      </c>
      <c r="H5381" t="s" s="4">
        <v>43</v>
      </c>
      <c r="I5381" t="s" s="4">
        <v>43</v>
      </c>
      <c r="J5381" t="s" s="4">
        <v>43</v>
      </c>
      <c r="K5381" t="s" s="4">
        <v>43</v>
      </c>
      <c r="L5381" t="s" s="4">
        <v>43</v>
      </c>
      <c r="M5381" t="s" s="4">
        <v>43</v>
      </c>
      <c r="N5381" t="s" s="4">
        <v>43</v>
      </c>
    </row>
    <row r="5382" ht="45.0" customHeight="true">
      <c r="A5382" t="s" s="4">
        <v>92</v>
      </c>
      <c r="B5382" t="s" s="4">
        <v>7877</v>
      </c>
      <c r="C5382" t="s" s="4">
        <v>4828</v>
      </c>
      <c r="D5382" t="s" s="4">
        <v>43</v>
      </c>
      <c r="E5382" t="s" s="4">
        <v>43</v>
      </c>
      <c r="F5382" t="s" s="4">
        <v>4274</v>
      </c>
      <c r="G5382" t="s" s="4">
        <v>3718</v>
      </c>
      <c r="H5382" t="s" s="4">
        <v>43</v>
      </c>
      <c r="I5382" t="s" s="4">
        <v>43</v>
      </c>
      <c r="J5382" t="s" s="4">
        <v>43</v>
      </c>
      <c r="K5382" t="s" s="4">
        <v>43</v>
      </c>
      <c r="L5382" t="s" s="4">
        <v>43</v>
      </c>
      <c r="M5382" t="s" s="4">
        <v>43</v>
      </c>
      <c r="N5382" t="s" s="4">
        <v>43</v>
      </c>
    </row>
    <row r="5383" ht="45.0" customHeight="true">
      <c r="A5383" t="s" s="4">
        <v>92</v>
      </c>
      <c r="B5383" t="s" s="4">
        <v>7878</v>
      </c>
      <c r="C5383" t="s" s="4">
        <v>4830</v>
      </c>
      <c r="D5383" t="s" s="4">
        <v>43</v>
      </c>
      <c r="E5383" t="s" s="4">
        <v>43</v>
      </c>
      <c r="F5383" t="s" s="4">
        <v>4274</v>
      </c>
      <c r="G5383" t="s" s="4">
        <v>3718</v>
      </c>
      <c r="H5383" t="s" s="4">
        <v>43</v>
      </c>
      <c r="I5383" t="s" s="4">
        <v>43</v>
      </c>
      <c r="J5383" t="s" s="4">
        <v>43</v>
      </c>
      <c r="K5383" t="s" s="4">
        <v>43</v>
      </c>
      <c r="L5383" t="s" s="4">
        <v>43</v>
      </c>
      <c r="M5383" t="s" s="4">
        <v>43</v>
      </c>
      <c r="N5383" t="s" s="4">
        <v>43</v>
      </c>
    </row>
    <row r="5384" ht="45.0" customHeight="true">
      <c r="A5384" t="s" s="4">
        <v>92</v>
      </c>
      <c r="B5384" t="s" s="4">
        <v>7879</v>
      </c>
      <c r="C5384" t="s" s="4">
        <v>2308</v>
      </c>
      <c r="D5384" t="s" s="4">
        <v>43</v>
      </c>
      <c r="E5384" t="s" s="4">
        <v>43</v>
      </c>
      <c r="F5384" t="s" s="4">
        <v>4316</v>
      </c>
      <c r="G5384" t="s" s="4">
        <v>3714</v>
      </c>
      <c r="H5384" t="s" s="4">
        <v>43</v>
      </c>
      <c r="I5384" t="s" s="4">
        <v>43</v>
      </c>
      <c r="J5384" t="s" s="4">
        <v>43</v>
      </c>
      <c r="K5384" t="s" s="4">
        <v>43</v>
      </c>
      <c r="L5384" t="s" s="4">
        <v>43</v>
      </c>
      <c r="M5384" t="s" s="4">
        <v>43</v>
      </c>
      <c r="N5384" t="s" s="4">
        <v>43</v>
      </c>
    </row>
    <row r="5385" ht="45.0" customHeight="true">
      <c r="A5385" t="s" s="4">
        <v>92</v>
      </c>
      <c r="B5385" t="s" s="4">
        <v>7880</v>
      </c>
      <c r="C5385" t="s" s="4">
        <v>2310</v>
      </c>
      <c r="D5385" t="s" s="4">
        <v>43</v>
      </c>
      <c r="E5385" t="s" s="4">
        <v>43</v>
      </c>
      <c r="F5385" t="s" s="4">
        <v>4316</v>
      </c>
      <c r="G5385" t="s" s="4">
        <v>3714</v>
      </c>
      <c r="H5385" t="s" s="4">
        <v>43</v>
      </c>
      <c r="I5385" t="s" s="4">
        <v>43</v>
      </c>
      <c r="J5385" t="s" s="4">
        <v>43</v>
      </c>
      <c r="K5385" t="s" s="4">
        <v>43</v>
      </c>
      <c r="L5385" t="s" s="4">
        <v>43</v>
      </c>
      <c r="M5385" t="s" s="4">
        <v>43</v>
      </c>
      <c r="N5385" t="s" s="4">
        <v>43</v>
      </c>
    </row>
    <row r="5386" ht="45.0" customHeight="true">
      <c r="A5386" t="s" s="4">
        <v>92</v>
      </c>
      <c r="B5386" t="s" s="4">
        <v>7881</v>
      </c>
      <c r="C5386" t="s" s="4">
        <v>2312</v>
      </c>
      <c r="D5386" t="s" s="4">
        <v>43</v>
      </c>
      <c r="E5386" t="s" s="4">
        <v>43</v>
      </c>
      <c r="F5386" t="s" s="4">
        <v>4316</v>
      </c>
      <c r="G5386" t="s" s="4">
        <v>3718</v>
      </c>
      <c r="H5386" t="s" s="4">
        <v>43</v>
      </c>
      <c r="I5386" t="s" s="4">
        <v>43</v>
      </c>
      <c r="J5386" t="s" s="4">
        <v>43</v>
      </c>
      <c r="K5386" t="s" s="4">
        <v>43</v>
      </c>
      <c r="L5386" t="s" s="4">
        <v>43</v>
      </c>
      <c r="M5386" t="s" s="4">
        <v>43</v>
      </c>
      <c r="N5386" t="s" s="4">
        <v>43</v>
      </c>
    </row>
    <row r="5387" ht="45.0" customHeight="true">
      <c r="A5387" t="s" s="4">
        <v>92</v>
      </c>
      <c r="B5387" t="s" s="4">
        <v>7882</v>
      </c>
      <c r="C5387" t="s" s="4">
        <v>2418</v>
      </c>
      <c r="D5387" t="s" s="4">
        <v>43</v>
      </c>
      <c r="E5387" t="s" s="4">
        <v>43</v>
      </c>
      <c r="F5387" t="s" s="4">
        <v>4316</v>
      </c>
      <c r="G5387" t="s" s="4">
        <v>3714</v>
      </c>
      <c r="H5387" t="s" s="4">
        <v>43</v>
      </c>
      <c r="I5387" t="s" s="4">
        <v>43</v>
      </c>
      <c r="J5387" t="s" s="4">
        <v>43</v>
      </c>
      <c r="K5387" t="s" s="4">
        <v>43</v>
      </c>
      <c r="L5387" t="s" s="4">
        <v>43</v>
      </c>
      <c r="M5387" t="s" s="4">
        <v>43</v>
      </c>
      <c r="N5387" t="s" s="4">
        <v>43</v>
      </c>
    </row>
    <row r="5388" ht="45.0" customHeight="true">
      <c r="A5388" t="s" s="4">
        <v>92</v>
      </c>
      <c r="B5388" t="s" s="4">
        <v>7883</v>
      </c>
      <c r="C5388" t="s" s="4">
        <v>5160</v>
      </c>
      <c r="D5388" t="s" s="4">
        <v>43</v>
      </c>
      <c r="E5388" t="s" s="4">
        <v>43</v>
      </c>
      <c r="F5388" t="s" s="4">
        <v>4316</v>
      </c>
      <c r="G5388" t="s" s="4">
        <v>3714</v>
      </c>
      <c r="H5388" t="s" s="4">
        <v>43</v>
      </c>
      <c r="I5388" t="s" s="4">
        <v>43</v>
      </c>
      <c r="J5388" t="s" s="4">
        <v>43</v>
      </c>
      <c r="K5388" t="s" s="4">
        <v>43</v>
      </c>
      <c r="L5388" t="s" s="4">
        <v>43</v>
      </c>
      <c r="M5388" t="s" s="4">
        <v>43</v>
      </c>
      <c r="N5388" t="s" s="4">
        <v>43</v>
      </c>
    </row>
    <row r="5389" ht="45.0" customHeight="true">
      <c r="A5389" t="s" s="4">
        <v>92</v>
      </c>
      <c r="B5389" t="s" s="4">
        <v>7884</v>
      </c>
      <c r="C5389" t="s" s="4">
        <v>5162</v>
      </c>
      <c r="D5389" t="s" s="4">
        <v>43</v>
      </c>
      <c r="E5389" t="s" s="4">
        <v>43</v>
      </c>
      <c r="F5389" t="s" s="4">
        <v>4316</v>
      </c>
      <c r="G5389" t="s" s="4">
        <v>3718</v>
      </c>
      <c r="H5389" t="s" s="4">
        <v>43</v>
      </c>
      <c r="I5389" t="s" s="4">
        <v>43</v>
      </c>
      <c r="J5389" t="s" s="4">
        <v>43</v>
      </c>
      <c r="K5389" t="s" s="4">
        <v>43</v>
      </c>
      <c r="L5389" t="s" s="4">
        <v>43</v>
      </c>
      <c r="M5389" t="s" s="4">
        <v>43</v>
      </c>
      <c r="N5389" t="s" s="4">
        <v>43</v>
      </c>
    </row>
    <row r="5390" ht="45.0" customHeight="true">
      <c r="A5390" t="s" s="4">
        <v>92</v>
      </c>
      <c r="B5390" t="s" s="4">
        <v>7885</v>
      </c>
      <c r="C5390" t="s" s="4">
        <v>5164</v>
      </c>
      <c r="D5390" t="s" s="4">
        <v>43</v>
      </c>
      <c r="E5390" t="s" s="4">
        <v>43</v>
      </c>
      <c r="F5390" t="s" s="4">
        <v>4316</v>
      </c>
      <c r="G5390" t="s" s="4">
        <v>3718</v>
      </c>
      <c r="H5390" t="s" s="4">
        <v>43</v>
      </c>
      <c r="I5390" t="s" s="4">
        <v>43</v>
      </c>
      <c r="J5390" t="s" s="4">
        <v>43</v>
      </c>
      <c r="K5390" t="s" s="4">
        <v>43</v>
      </c>
      <c r="L5390" t="s" s="4">
        <v>43</v>
      </c>
      <c r="M5390" t="s" s="4">
        <v>43</v>
      </c>
      <c r="N5390" t="s" s="4">
        <v>43</v>
      </c>
    </row>
    <row r="5391" ht="45.0" customHeight="true">
      <c r="A5391" t="s" s="4">
        <v>92</v>
      </c>
      <c r="B5391" t="s" s="4">
        <v>7886</v>
      </c>
      <c r="C5391" t="s" s="4">
        <v>5166</v>
      </c>
      <c r="D5391" t="s" s="4">
        <v>43</v>
      </c>
      <c r="E5391" t="s" s="4">
        <v>43</v>
      </c>
      <c r="F5391" t="s" s="4">
        <v>4316</v>
      </c>
      <c r="G5391" t="s" s="4">
        <v>3718</v>
      </c>
      <c r="H5391" t="s" s="4">
        <v>43</v>
      </c>
      <c r="I5391" t="s" s="4">
        <v>43</v>
      </c>
      <c r="J5391" t="s" s="4">
        <v>43</v>
      </c>
      <c r="K5391" t="s" s="4">
        <v>43</v>
      </c>
      <c r="L5391" t="s" s="4">
        <v>43</v>
      </c>
      <c r="M5391" t="s" s="4">
        <v>43</v>
      </c>
      <c r="N5391" t="s" s="4">
        <v>43</v>
      </c>
    </row>
    <row r="5392" ht="45.0" customHeight="true">
      <c r="A5392" t="s" s="4">
        <v>92</v>
      </c>
      <c r="B5392" t="s" s="4">
        <v>7887</v>
      </c>
      <c r="C5392" t="s" s="4">
        <v>4559</v>
      </c>
      <c r="D5392" t="s" s="4">
        <v>43</v>
      </c>
      <c r="E5392" t="s" s="4">
        <v>43</v>
      </c>
      <c r="F5392" t="s" s="4">
        <v>4316</v>
      </c>
      <c r="G5392" t="s" s="4">
        <v>3714</v>
      </c>
      <c r="H5392" t="s" s="4">
        <v>43</v>
      </c>
      <c r="I5392" t="s" s="4">
        <v>43</v>
      </c>
      <c r="J5392" t="s" s="4">
        <v>43</v>
      </c>
      <c r="K5392" t="s" s="4">
        <v>43</v>
      </c>
      <c r="L5392" t="s" s="4">
        <v>43</v>
      </c>
      <c r="M5392" t="s" s="4">
        <v>43</v>
      </c>
      <c r="N5392" t="s" s="4">
        <v>43</v>
      </c>
    </row>
    <row r="5393" ht="45.0" customHeight="true">
      <c r="A5393" t="s" s="4">
        <v>92</v>
      </c>
      <c r="B5393" t="s" s="4">
        <v>7888</v>
      </c>
      <c r="C5393" t="s" s="4">
        <v>5169</v>
      </c>
      <c r="D5393" t="s" s="4">
        <v>43</v>
      </c>
      <c r="E5393" t="s" s="4">
        <v>43</v>
      </c>
      <c r="F5393" t="s" s="4">
        <v>4316</v>
      </c>
      <c r="G5393" t="s" s="4">
        <v>3718</v>
      </c>
      <c r="H5393" t="s" s="4">
        <v>43</v>
      </c>
      <c r="I5393" t="s" s="4">
        <v>43</v>
      </c>
      <c r="J5393" t="s" s="4">
        <v>43</v>
      </c>
      <c r="K5393" t="s" s="4">
        <v>43</v>
      </c>
      <c r="L5393" t="s" s="4">
        <v>43</v>
      </c>
      <c r="M5393" t="s" s="4">
        <v>43</v>
      </c>
      <c r="N5393" t="s" s="4">
        <v>43</v>
      </c>
    </row>
    <row r="5394" ht="45.0" customHeight="true">
      <c r="A5394" t="s" s="4">
        <v>92</v>
      </c>
      <c r="B5394" t="s" s="4">
        <v>7889</v>
      </c>
      <c r="C5394" t="s" s="4">
        <v>3491</v>
      </c>
      <c r="D5394" t="s" s="4">
        <v>43</v>
      </c>
      <c r="E5394" t="s" s="4">
        <v>43</v>
      </c>
      <c r="F5394" t="s" s="4">
        <v>4316</v>
      </c>
      <c r="G5394" t="s" s="4">
        <v>3718</v>
      </c>
      <c r="H5394" t="s" s="4">
        <v>43</v>
      </c>
      <c r="I5394" t="s" s="4">
        <v>43</v>
      </c>
      <c r="J5394" t="s" s="4">
        <v>43</v>
      </c>
      <c r="K5394" t="s" s="4">
        <v>43</v>
      </c>
      <c r="L5394" t="s" s="4">
        <v>43</v>
      </c>
      <c r="M5394" t="s" s="4">
        <v>43</v>
      </c>
      <c r="N5394" t="s" s="4">
        <v>43</v>
      </c>
    </row>
    <row r="5395" ht="45.0" customHeight="true">
      <c r="A5395" t="s" s="4">
        <v>92</v>
      </c>
      <c r="B5395" t="s" s="4">
        <v>7890</v>
      </c>
      <c r="C5395" t="s" s="4">
        <v>155</v>
      </c>
      <c r="D5395" t="s" s="4">
        <v>43</v>
      </c>
      <c r="E5395" t="s" s="4">
        <v>43</v>
      </c>
      <c r="F5395" t="s" s="4">
        <v>4316</v>
      </c>
      <c r="G5395" t="s" s="4">
        <v>3718</v>
      </c>
      <c r="H5395" t="s" s="4">
        <v>43</v>
      </c>
      <c r="I5395" t="s" s="4">
        <v>43</v>
      </c>
      <c r="J5395" t="s" s="4">
        <v>43</v>
      </c>
      <c r="K5395" t="s" s="4">
        <v>43</v>
      </c>
      <c r="L5395" t="s" s="4">
        <v>43</v>
      </c>
      <c r="M5395" t="s" s="4">
        <v>43</v>
      </c>
      <c r="N5395" t="s" s="4">
        <v>43</v>
      </c>
    </row>
    <row r="5396" ht="45.0" customHeight="true">
      <c r="A5396" t="s" s="4">
        <v>92</v>
      </c>
      <c r="B5396" t="s" s="4">
        <v>7891</v>
      </c>
      <c r="C5396" t="s" s="4">
        <v>5173</v>
      </c>
      <c r="D5396" t="s" s="4">
        <v>43</v>
      </c>
      <c r="E5396" t="s" s="4">
        <v>43</v>
      </c>
      <c r="F5396" t="s" s="4">
        <v>4316</v>
      </c>
      <c r="G5396" t="s" s="4">
        <v>3718</v>
      </c>
      <c r="H5396" t="s" s="4">
        <v>43</v>
      </c>
      <c r="I5396" t="s" s="4">
        <v>43</v>
      </c>
      <c r="J5396" t="s" s="4">
        <v>43</v>
      </c>
      <c r="K5396" t="s" s="4">
        <v>43</v>
      </c>
      <c r="L5396" t="s" s="4">
        <v>43</v>
      </c>
      <c r="M5396" t="s" s="4">
        <v>43</v>
      </c>
      <c r="N5396" t="s" s="4">
        <v>43</v>
      </c>
    </row>
    <row r="5397" ht="45.0" customHeight="true">
      <c r="A5397" t="s" s="4">
        <v>92</v>
      </c>
      <c r="B5397" t="s" s="4">
        <v>7892</v>
      </c>
      <c r="C5397" t="s" s="4">
        <v>4010</v>
      </c>
      <c r="D5397" t="s" s="4">
        <v>43</v>
      </c>
      <c r="E5397" t="s" s="4">
        <v>43</v>
      </c>
      <c r="F5397" t="s" s="4">
        <v>4316</v>
      </c>
      <c r="G5397" t="s" s="4">
        <v>3718</v>
      </c>
      <c r="H5397" t="s" s="4">
        <v>43</v>
      </c>
      <c r="I5397" t="s" s="4">
        <v>43</v>
      </c>
      <c r="J5397" t="s" s="4">
        <v>43</v>
      </c>
      <c r="K5397" t="s" s="4">
        <v>43</v>
      </c>
      <c r="L5397" t="s" s="4">
        <v>43</v>
      </c>
      <c r="M5397" t="s" s="4">
        <v>43</v>
      </c>
      <c r="N5397" t="s" s="4">
        <v>43</v>
      </c>
    </row>
    <row r="5398" ht="45.0" customHeight="true">
      <c r="A5398" t="s" s="4">
        <v>92</v>
      </c>
      <c r="B5398" t="s" s="4">
        <v>7893</v>
      </c>
      <c r="C5398" t="s" s="4">
        <v>5176</v>
      </c>
      <c r="D5398" t="s" s="4">
        <v>43</v>
      </c>
      <c r="E5398" t="s" s="4">
        <v>43</v>
      </c>
      <c r="F5398" t="s" s="4">
        <v>4316</v>
      </c>
      <c r="G5398" t="s" s="4">
        <v>3714</v>
      </c>
      <c r="H5398" t="s" s="4">
        <v>43</v>
      </c>
      <c r="I5398" t="s" s="4">
        <v>43</v>
      </c>
      <c r="J5398" t="s" s="4">
        <v>43</v>
      </c>
      <c r="K5398" t="s" s="4">
        <v>43</v>
      </c>
      <c r="L5398" t="s" s="4">
        <v>43</v>
      </c>
      <c r="M5398" t="s" s="4">
        <v>43</v>
      </c>
      <c r="N5398" t="s" s="4">
        <v>43</v>
      </c>
    </row>
    <row r="5399" ht="45.0" customHeight="true">
      <c r="A5399" t="s" s="4">
        <v>92</v>
      </c>
      <c r="B5399" t="s" s="4">
        <v>7894</v>
      </c>
      <c r="C5399" t="s" s="4">
        <v>1873</v>
      </c>
      <c r="D5399" t="s" s="4">
        <v>43</v>
      </c>
      <c r="E5399" t="s" s="4">
        <v>43</v>
      </c>
      <c r="F5399" t="s" s="4">
        <v>4316</v>
      </c>
      <c r="G5399" t="s" s="4">
        <v>3714</v>
      </c>
      <c r="H5399" t="s" s="4">
        <v>43</v>
      </c>
      <c r="I5399" t="s" s="4">
        <v>43</v>
      </c>
      <c r="J5399" t="s" s="4">
        <v>43</v>
      </c>
      <c r="K5399" t="s" s="4">
        <v>43</v>
      </c>
      <c r="L5399" t="s" s="4">
        <v>43</v>
      </c>
      <c r="M5399" t="s" s="4">
        <v>43</v>
      </c>
      <c r="N5399" t="s" s="4">
        <v>43</v>
      </c>
    </row>
    <row r="5400" ht="45.0" customHeight="true">
      <c r="A5400" t="s" s="4">
        <v>92</v>
      </c>
      <c r="B5400" t="s" s="4">
        <v>7895</v>
      </c>
      <c r="C5400" t="s" s="4">
        <v>3702</v>
      </c>
      <c r="D5400" t="s" s="4">
        <v>43</v>
      </c>
      <c r="E5400" t="s" s="4">
        <v>43</v>
      </c>
      <c r="F5400" t="s" s="4">
        <v>4316</v>
      </c>
      <c r="G5400" t="s" s="4">
        <v>3714</v>
      </c>
      <c r="H5400" t="s" s="4">
        <v>43</v>
      </c>
      <c r="I5400" t="s" s="4">
        <v>43</v>
      </c>
      <c r="J5400" t="s" s="4">
        <v>43</v>
      </c>
      <c r="K5400" t="s" s="4">
        <v>43</v>
      </c>
      <c r="L5400" t="s" s="4">
        <v>43</v>
      </c>
      <c r="M5400" t="s" s="4">
        <v>43</v>
      </c>
      <c r="N5400" t="s" s="4">
        <v>43</v>
      </c>
    </row>
    <row r="5401" ht="45.0" customHeight="true">
      <c r="A5401" t="s" s="4">
        <v>92</v>
      </c>
      <c r="B5401" t="s" s="4">
        <v>7896</v>
      </c>
      <c r="C5401" t="s" s="4">
        <v>2675</v>
      </c>
      <c r="D5401" t="s" s="4">
        <v>43</v>
      </c>
      <c r="E5401" t="s" s="4">
        <v>43</v>
      </c>
      <c r="F5401" t="s" s="4">
        <v>4316</v>
      </c>
      <c r="G5401" t="s" s="4">
        <v>3714</v>
      </c>
      <c r="H5401" t="s" s="4">
        <v>43</v>
      </c>
      <c r="I5401" t="s" s="4">
        <v>43</v>
      </c>
      <c r="J5401" t="s" s="4">
        <v>43</v>
      </c>
      <c r="K5401" t="s" s="4">
        <v>43</v>
      </c>
      <c r="L5401" t="s" s="4">
        <v>43</v>
      </c>
      <c r="M5401" t="s" s="4">
        <v>43</v>
      </c>
      <c r="N5401" t="s" s="4">
        <v>43</v>
      </c>
    </row>
    <row r="5402" ht="45.0" customHeight="true">
      <c r="A5402" t="s" s="4">
        <v>92</v>
      </c>
      <c r="B5402" t="s" s="4">
        <v>7897</v>
      </c>
      <c r="C5402" t="s" s="4">
        <v>1879</v>
      </c>
      <c r="D5402" t="s" s="4">
        <v>43</v>
      </c>
      <c r="E5402" t="s" s="4">
        <v>43</v>
      </c>
      <c r="F5402" t="s" s="4">
        <v>4316</v>
      </c>
      <c r="G5402" t="s" s="4">
        <v>3718</v>
      </c>
      <c r="H5402" t="s" s="4">
        <v>43</v>
      </c>
      <c r="I5402" t="s" s="4">
        <v>43</v>
      </c>
      <c r="J5402" t="s" s="4">
        <v>43</v>
      </c>
      <c r="K5402" t="s" s="4">
        <v>43</v>
      </c>
      <c r="L5402" t="s" s="4">
        <v>43</v>
      </c>
      <c r="M5402" t="s" s="4">
        <v>43</v>
      </c>
      <c r="N5402" t="s" s="4">
        <v>43</v>
      </c>
    </row>
    <row r="5403" ht="45.0" customHeight="true">
      <c r="A5403" t="s" s="4">
        <v>92</v>
      </c>
      <c r="B5403" t="s" s="4">
        <v>7898</v>
      </c>
      <c r="C5403" t="s" s="4">
        <v>3706</v>
      </c>
      <c r="D5403" t="s" s="4">
        <v>43</v>
      </c>
      <c r="E5403" t="s" s="4">
        <v>43</v>
      </c>
      <c r="F5403" t="s" s="4">
        <v>4316</v>
      </c>
      <c r="G5403" t="s" s="4">
        <v>3714</v>
      </c>
      <c r="H5403" t="s" s="4">
        <v>43</v>
      </c>
      <c r="I5403" t="s" s="4">
        <v>43</v>
      </c>
      <c r="J5403" t="s" s="4">
        <v>43</v>
      </c>
      <c r="K5403" t="s" s="4">
        <v>43</v>
      </c>
      <c r="L5403" t="s" s="4">
        <v>43</v>
      </c>
      <c r="M5403" t="s" s="4">
        <v>43</v>
      </c>
      <c r="N5403" t="s" s="4">
        <v>43</v>
      </c>
    </row>
    <row r="5404" ht="45.0" customHeight="true">
      <c r="A5404" t="s" s="4">
        <v>92</v>
      </c>
      <c r="B5404" t="s" s="4">
        <v>7899</v>
      </c>
      <c r="C5404" t="s" s="4">
        <v>3708</v>
      </c>
      <c r="D5404" t="s" s="4">
        <v>43</v>
      </c>
      <c r="E5404" t="s" s="4">
        <v>43</v>
      </c>
      <c r="F5404" t="s" s="4">
        <v>4316</v>
      </c>
      <c r="G5404" t="s" s="4">
        <v>3714</v>
      </c>
      <c r="H5404" t="s" s="4">
        <v>43</v>
      </c>
      <c r="I5404" t="s" s="4">
        <v>43</v>
      </c>
      <c r="J5404" t="s" s="4">
        <v>43</v>
      </c>
      <c r="K5404" t="s" s="4">
        <v>43</v>
      </c>
      <c r="L5404" t="s" s="4">
        <v>43</v>
      </c>
      <c r="M5404" t="s" s="4">
        <v>43</v>
      </c>
      <c r="N5404" t="s" s="4">
        <v>43</v>
      </c>
    </row>
    <row r="5405" ht="45.0" customHeight="true">
      <c r="A5405" t="s" s="4">
        <v>92</v>
      </c>
      <c r="B5405" t="s" s="4">
        <v>7900</v>
      </c>
      <c r="C5405" t="s" s="4">
        <v>2352</v>
      </c>
      <c r="D5405" t="s" s="4">
        <v>43</v>
      </c>
      <c r="E5405" t="s" s="4">
        <v>43</v>
      </c>
      <c r="F5405" t="s" s="4">
        <v>4316</v>
      </c>
      <c r="G5405" t="s" s="4">
        <v>3714</v>
      </c>
      <c r="H5405" t="s" s="4">
        <v>43</v>
      </c>
      <c r="I5405" t="s" s="4">
        <v>43</v>
      </c>
      <c r="J5405" t="s" s="4">
        <v>43</v>
      </c>
      <c r="K5405" t="s" s="4">
        <v>43</v>
      </c>
      <c r="L5405" t="s" s="4">
        <v>43</v>
      </c>
      <c r="M5405" t="s" s="4">
        <v>43</v>
      </c>
      <c r="N5405" t="s" s="4">
        <v>43</v>
      </c>
    </row>
    <row r="5406" ht="45.0" customHeight="true">
      <c r="A5406" t="s" s="4">
        <v>92</v>
      </c>
      <c r="B5406" t="s" s="4">
        <v>7901</v>
      </c>
      <c r="C5406" t="s" s="4">
        <v>310</v>
      </c>
      <c r="D5406" t="s" s="4">
        <v>43</v>
      </c>
      <c r="E5406" t="s" s="4">
        <v>43</v>
      </c>
      <c r="F5406" t="s" s="4">
        <v>4316</v>
      </c>
      <c r="G5406" t="s" s="4">
        <v>3714</v>
      </c>
      <c r="H5406" t="s" s="4">
        <v>43</v>
      </c>
      <c r="I5406" t="s" s="4">
        <v>43</v>
      </c>
      <c r="J5406" t="s" s="4">
        <v>43</v>
      </c>
      <c r="K5406" t="s" s="4">
        <v>43</v>
      </c>
      <c r="L5406" t="s" s="4">
        <v>43</v>
      </c>
      <c r="M5406" t="s" s="4">
        <v>43</v>
      </c>
      <c r="N5406" t="s" s="4">
        <v>43</v>
      </c>
    </row>
    <row r="5407" ht="45.0" customHeight="true">
      <c r="A5407" t="s" s="4">
        <v>92</v>
      </c>
      <c r="B5407" t="s" s="4">
        <v>7902</v>
      </c>
      <c r="C5407" t="s" s="4">
        <v>312</v>
      </c>
      <c r="D5407" t="s" s="4">
        <v>43</v>
      </c>
      <c r="E5407" t="s" s="4">
        <v>43</v>
      </c>
      <c r="F5407" t="s" s="4">
        <v>4316</v>
      </c>
      <c r="G5407" t="s" s="4">
        <v>3718</v>
      </c>
      <c r="H5407" t="s" s="4">
        <v>43</v>
      </c>
      <c r="I5407" t="s" s="4">
        <v>43</v>
      </c>
      <c r="J5407" t="s" s="4">
        <v>43</v>
      </c>
      <c r="K5407" t="s" s="4">
        <v>43</v>
      </c>
      <c r="L5407" t="s" s="4">
        <v>43</v>
      </c>
      <c r="M5407" t="s" s="4">
        <v>43</v>
      </c>
      <c r="N5407" t="s" s="4">
        <v>43</v>
      </c>
    </row>
    <row r="5408" ht="45.0" customHeight="true">
      <c r="A5408" t="s" s="4">
        <v>92</v>
      </c>
      <c r="B5408" t="s" s="4">
        <v>7903</v>
      </c>
      <c r="C5408" t="s" s="4">
        <v>314</v>
      </c>
      <c r="D5408" t="s" s="4">
        <v>43</v>
      </c>
      <c r="E5408" t="s" s="4">
        <v>43</v>
      </c>
      <c r="F5408" t="s" s="4">
        <v>4316</v>
      </c>
      <c r="G5408" t="s" s="4">
        <v>3718</v>
      </c>
      <c r="H5408" t="s" s="4">
        <v>43</v>
      </c>
      <c r="I5408" t="s" s="4">
        <v>43</v>
      </c>
      <c r="J5408" t="s" s="4">
        <v>43</v>
      </c>
      <c r="K5408" t="s" s="4">
        <v>43</v>
      </c>
      <c r="L5408" t="s" s="4">
        <v>43</v>
      </c>
      <c r="M5408" t="s" s="4">
        <v>43</v>
      </c>
      <c r="N5408" t="s" s="4">
        <v>43</v>
      </c>
    </row>
    <row r="5409" ht="45.0" customHeight="true">
      <c r="A5409" t="s" s="4">
        <v>92</v>
      </c>
      <c r="B5409" t="s" s="4">
        <v>7904</v>
      </c>
      <c r="C5409" t="s" s="4">
        <v>316</v>
      </c>
      <c r="D5409" t="s" s="4">
        <v>43</v>
      </c>
      <c r="E5409" t="s" s="4">
        <v>43</v>
      </c>
      <c r="F5409" t="s" s="4">
        <v>4316</v>
      </c>
      <c r="G5409" t="s" s="4">
        <v>3714</v>
      </c>
      <c r="H5409" t="s" s="4">
        <v>43</v>
      </c>
      <c r="I5409" t="s" s="4">
        <v>43</v>
      </c>
      <c r="J5409" t="s" s="4">
        <v>43</v>
      </c>
      <c r="K5409" t="s" s="4">
        <v>43</v>
      </c>
      <c r="L5409" t="s" s="4">
        <v>43</v>
      </c>
      <c r="M5409" t="s" s="4">
        <v>43</v>
      </c>
      <c r="N5409" t="s" s="4">
        <v>43</v>
      </c>
    </row>
    <row r="5410" ht="45.0" customHeight="true">
      <c r="A5410" t="s" s="4">
        <v>92</v>
      </c>
      <c r="B5410" t="s" s="4">
        <v>7905</v>
      </c>
      <c r="C5410" t="s" s="4">
        <v>318</v>
      </c>
      <c r="D5410" t="s" s="4">
        <v>43</v>
      </c>
      <c r="E5410" t="s" s="4">
        <v>43</v>
      </c>
      <c r="F5410" t="s" s="4">
        <v>4316</v>
      </c>
      <c r="G5410" t="s" s="4">
        <v>3714</v>
      </c>
      <c r="H5410" t="s" s="4">
        <v>43</v>
      </c>
      <c r="I5410" t="s" s="4">
        <v>43</v>
      </c>
      <c r="J5410" t="s" s="4">
        <v>43</v>
      </c>
      <c r="K5410" t="s" s="4">
        <v>43</v>
      </c>
      <c r="L5410" t="s" s="4">
        <v>43</v>
      </c>
      <c r="M5410" t="s" s="4">
        <v>43</v>
      </c>
      <c r="N5410" t="s" s="4">
        <v>43</v>
      </c>
    </row>
    <row r="5411" ht="45.0" customHeight="true">
      <c r="A5411" t="s" s="4">
        <v>92</v>
      </c>
      <c r="B5411" t="s" s="4">
        <v>7906</v>
      </c>
      <c r="C5411" t="s" s="4">
        <v>320</v>
      </c>
      <c r="D5411" t="s" s="4">
        <v>43</v>
      </c>
      <c r="E5411" t="s" s="4">
        <v>43</v>
      </c>
      <c r="F5411" t="s" s="4">
        <v>4316</v>
      </c>
      <c r="G5411" t="s" s="4">
        <v>3718</v>
      </c>
      <c r="H5411" t="s" s="4">
        <v>43</v>
      </c>
      <c r="I5411" t="s" s="4">
        <v>43</v>
      </c>
      <c r="J5411" t="s" s="4">
        <v>43</v>
      </c>
      <c r="K5411" t="s" s="4">
        <v>43</v>
      </c>
      <c r="L5411" t="s" s="4">
        <v>43</v>
      </c>
      <c r="M5411" t="s" s="4">
        <v>43</v>
      </c>
      <c r="N5411" t="s" s="4">
        <v>43</v>
      </c>
    </row>
    <row r="5412" ht="45.0" customHeight="true">
      <c r="A5412" t="s" s="4">
        <v>92</v>
      </c>
      <c r="B5412" t="s" s="4">
        <v>7907</v>
      </c>
      <c r="C5412" t="s" s="4">
        <v>322</v>
      </c>
      <c r="D5412" t="s" s="4">
        <v>43</v>
      </c>
      <c r="E5412" t="s" s="4">
        <v>43</v>
      </c>
      <c r="F5412" t="s" s="4">
        <v>4316</v>
      </c>
      <c r="G5412" t="s" s="4">
        <v>3714</v>
      </c>
      <c r="H5412" t="s" s="4">
        <v>43</v>
      </c>
      <c r="I5412" t="s" s="4">
        <v>43</v>
      </c>
      <c r="J5412" t="s" s="4">
        <v>43</v>
      </c>
      <c r="K5412" t="s" s="4">
        <v>43</v>
      </c>
      <c r="L5412" t="s" s="4">
        <v>43</v>
      </c>
      <c r="M5412" t="s" s="4">
        <v>43</v>
      </c>
      <c r="N5412" t="s" s="4">
        <v>43</v>
      </c>
    </row>
    <row r="5413" ht="45.0" customHeight="true">
      <c r="A5413" t="s" s="4">
        <v>110</v>
      </c>
      <c r="B5413" t="s" s="4">
        <v>7908</v>
      </c>
      <c r="C5413" t="s" s="4">
        <v>1614</v>
      </c>
      <c r="D5413" t="s" s="4">
        <v>43</v>
      </c>
      <c r="E5413" t="s" s="4">
        <v>43</v>
      </c>
      <c r="F5413" t="s" s="4">
        <v>4274</v>
      </c>
      <c r="G5413" t="s" s="4">
        <v>3714</v>
      </c>
      <c r="H5413" t="s" s="4">
        <v>43</v>
      </c>
      <c r="I5413" t="s" s="4">
        <v>43</v>
      </c>
      <c r="J5413" t="s" s="4">
        <v>43</v>
      </c>
      <c r="K5413" t="s" s="4">
        <v>43</v>
      </c>
      <c r="L5413" t="s" s="4">
        <v>43</v>
      </c>
      <c r="M5413" t="s" s="4">
        <v>43</v>
      </c>
      <c r="N5413" t="s" s="4">
        <v>43</v>
      </c>
    </row>
    <row r="5414" ht="45.0" customHeight="true">
      <c r="A5414" t="s" s="4">
        <v>110</v>
      </c>
      <c r="B5414" t="s" s="4">
        <v>7909</v>
      </c>
      <c r="C5414" t="s" s="4">
        <v>1558</v>
      </c>
      <c r="D5414" t="s" s="4">
        <v>43</v>
      </c>
      <c r="E5414" t="s" s="4">
        <v>43</v>
      </c>
      <c r="F5414" t="s" s="4">
        <v>4274</v>
      </c>
      <c r="G5414" t="s" s="4">
        <v>3718</v>
      </c>
      <c r="H5414" t="s" s="4">
        <v>43</v>
      </c>
      <c r="I5414" t="s" s="4">
        <v>43</v>
      </c>
      <c r="J5414" t="s" s="4">
        <v>43</v>
      </c>
      <c r="K5414" t="s" s="4">
        <v>43</v>
      </c>
      <c r="L5414" t="s" s="4">
        <v>43</v>
      </c>
      <c r="M5414" t="s" s="4">
        <v>43</v>
      </c>
      <c r="N5414" t="s" s="4">
        <v>43</v>
      </c>
    </row>
    <row r="5415" ht="45.0" customHeight="true">
      <c r="A5415" t="s" s="4">
        <v>110</v>
      </c>
      <c r="B5415" t="s" s="4">
        <v>7910</v>
      </c>
      <c r="C5415" t="s" s="4">
        <v>1617</v>
      </c>
      <c r="D5415" t="s" s="4">
        <v>43</v>
      </c>
      <c r="E5415" t="s" s="4">
        <v>43</v>
      </c>
      <c r="F5415" t="s" s="4">
        <v>4274</v>
      </c>
      <c r="G5415" t="s" s="4">
        <v>3714</v>
      </c>
      <c r="H5415" t="s" s="4">
        <v>43</v>
      </c>
      <c r="I5415" t="s" s="4">
        <v>43</v>
      </c>
      <c r="J5415" t="s" s="4">
        <v>43</v>
      </c>
      <c r="K5415" t="s" s="4">
        <v>43</v>
      </c>
      <c r="L5415" t="s" s="4">
        <v>43</v>
      </c>
      <c r="M5415" t="s" s="4">
        <v>43</v>
      </c>
      <c r="N5415" t="s" s="4">
        <v>43</v>
      </c>
    </row>
    <row r="5416" ht="45.0" customHeight="true">
      <c r="A5416" t="s" s="4">
        <v>110</v>
      </c>
      <c r="B5416" t="s" s="4">
        <v>7911</v>
      </c>
      <c r="C5416" t="s" s="4">
        <v>826</v>
      </c>
      <c r="D5416" t="s" s="4">
        <v>43</v>
      </c>
      <c r="E5416" t="s" s="4">
        <v>43</v>
      </c>
      <c r="F5416" t="s" s="4">
        <v>4274</v>
      </c>
      <c r="G5416" t="s" s="4">
        <v>3714</v>
      </c>
      <c r="H5416" t="s" s="4">
        <v>43</v>
      </c>
      <c r="I5416" t="s" s="4">
        <v>43</v>
      </c>
      <c r="J5416" t="s" s="4">
        <v>43</v>
      </c>
      <c r="K5416" t="s" s="4">
        <v>43</v>
      </c>
      <c r="L5416" t="s" s="4">
        <v>43</v>
      </c>
      <c r="M5416" t="s" s="4">
        <v>43</v>
      </c>
      <c r="N5416" t="s" s="4">
        <v>43</v>
      </c>
    </row>
    <row r="5417" ht="45.0" customHeight="true">
      <c r="A5417" t="s" s="4">
        <v>110</v>
      </c>
      <c r="B5417" t="s" s="4">
        <v>7912</v>
      </c>
      <c r="C5417" t="s" s="4">
        <v>1620</v>
      </c>
      <c r="D5417" t="s" s="4">
        <v>43</v>
      </c>
      <c r="E5417" t="s" s="4">
        <v>43</v>
      </c>
      <c r="F5417" t="s" s="4">
        <v>4274</v>
      </c>
      <c r="G5417" t="s" s="4">
        <v>3718</v>
      </c>
      <c r="H5417" t="s" s="4">
        <v>43</v>
      </c>
      <c r="I5417" t="s" s="4">
        <v>43</v>
      </c>
      <c r="J5417" t="s" s="4">
        <v>43</v>
      </c>
      <c r="K5417" t="s" s="4">
        <v>43</v>
      </c>
      <c r="L5417" t="s" s="4">
        <v>43</v>
      </c>
      <c r="M5417" t="s" s="4">
        <v>43</v>
      </c>
      <c r="N5417" t="s" s="4">
        <v>43</v>
      </c>
    </row>
    <row r="5418" ht="45.0" customHeight="true">
      <c r="A5418" t="s" s="4">
        <v>110</v>
      </c>
      <c r="B5418" t="s" s="4">
        <v>7913</v>
      </c>
      <c r="C5418" t="s" s="4">
        <v>1622</v>
      </c>
      <c r="D5418" t="s" s="4">
        <v>43</v>
      </c>
      <c r="E5418" t="s" s="4">
        <v>43</v>
      </c>
      <c r="F5418" t="s" s="4">
        <v>4274</v>
      </c>
      <c r="G5418" t="s" s="4">
        <v>3718</v>
      </c>
      <c r="H5418" t="s" s="4">
        <v>43</v>
      </c>
      <c r="I5418" t="s" s="4">
        <v>43</v>
      </c>
      <c r="J5418" t="s" s="4">
        <v>43</v>
      </c>
      <c r="K5418" t="s" s="4">
        <v>43</v>
      </c>
      <c r="L5418" t="s" s="4">
        <v>43</v>
      </c>
      <c r="M5418" t="s" s="4">
        <v>43</v>
      </c>
      <c r="N5418" t="s" s="4">
        <v>43</v>
      </c>
    </row>
    <row r="5419" ht="45.0" customHeight="true">
      <c r="A5419" t="s" s="4">
        <v>110</v>
      </c>
      <c r="B5419" t="s" s="4">
        <v>7914</v>
      </c>
      <c r="C5419" t="s" s="4">
        <v>1624</v>
      </c>
      <c r="D5419" t="s" s="4">
        <v>43</v>
      </c>
      <c r="E5419" t="s" s="4">
        <v>43</v>
      </c>
      <c r="F5419" t="s" s="4">
        <v>4274</v>
      </c>
      <c r="G5419" t="s" s="4">
        <v>3714</v>
      </c>
      <c r="H5419" t="s" s="4">
        <v>43</v>
      </c>
      <c r="I5419" t="s" s="4">
        <v>43</v>
      </c>
      <c r="J5419" t="s" s="4">
        <v>43</v>
      </c>
      <c r="K5419" t="s" s="4">
        <v>43</v>
      </c>
      <c r="L5419" t="s" s="4">
        <v>43</v>
      </c>
      <c r="M5419" t="s" s="4">
        <v>43</v>
      </c>
      <c r="N5419" t="s" s="4">
        <v>43</v>
      </c>
    </row>
    <row r="5420" ht="45.0" customHeight="true">
      <c r="A5420" t="s" s="4">
        <v>110</v>
      </c>
      <c r="B5420" t="s" s="4">
        <v>7915</v>
      </c>
      <c r="C5420" t="s" s="4">
        <v>1626</v>
      </c>
      <c r="D5420" t="s" s="4">
        <v>43</v>
      </c>
      <c r="E5420" t="s" s="4">
        <v>43</v>
      </c>
      <c r="F5420" t="s" s="4">
        <v>4274</v>
      </c>
      <c r="G5420" t="s" s="4">
        <v>3718</v>
      </c>
      <c r="H5420" t="s" s="4">
        <v>43</v>
      </c>
      <c r="I5420" t="s" s="4">
        <v>43</v>
      </c>
      <c r="J5420" t="s" s="4">
        <v>43</v>
      </c>
      <c r="K5420" t="s" s="4">
        <v>43</v>
      </c>
      <c r="L5420" t="s" s="4">
        <v>43</v>
      </c>
      <c r="M5420" t="s" s="4">
        <v>43</v>
      </c>
      <c r="N5420" t="s" s="4">
        <v>43</v>
      </c>
    </row>
    <row r="5421" ht="45.0" customHeight="true">
      <c r="A5421" t="s" s="4">
        <v>110</v>
      </c>
      <c r="B5421" t="s" s="4">
        <v>7916</v>
      </c>
      <c r="C5421" t="s" s="4">
        <v>1628</v>
      </c>
      <c r="D5421" t="s" s="4">
        <v>43</v>
      </c>
      <c r="E5421" t="s" s="4">
        <v>43</v>
      </c>
      <c r="F5421" t="s" s="4">
        <v>4274</v>
      </c>
      <c r="G5421" t="s" s="4">
        <v>3714</v>
      </c>
      <c r="H5421" t="s" s="4">
        <v>43</v>
      </c>
      <c r="I5421" t="s" s="4">
        <v>43</v>
      </c>
      <c r="J5421" t="s" s="4">
        <v>43</v>
      </c>
      <c r="K5421" t="s" s="4">
        <v>43</v>
      </c>
      <c r="L5421" t="s" s="4">
        <v>43</v>
      </c>
      <c r="M5421" t="s" s="4">
        <v>43</v>
      </c>
      <c r="N5421" t="s" s="4">
        <v>43</v>
      </c>
    </row>
    <row r="5422" ht="45.0" customHeight="true">
      <c r="A5422" t="s" s="4">
        <v>110</v>
      </c>
      <c r="B5422" t="s" s="4">
        <v>7917</v>
      </c>
      <c r="C5422" t="s" s="4">
        <v>900</v>
      </c>
      <c r="D5422" t="s" s="4">
        <v>43</v>
      </c>
      <c r="E5422" t="s" s="4">
        <v>43</v>
      </c>
      <c r="F5422" t="s" s="4">
        <v>4274</v>
      </c>
      <c r="G5422" t="s" s="4">
        <v>3714</v>
      </c>
      <c r="H5422" t="s" s="4">
        <v>43</v>
      </c>
      <c r="I5422" t="s" s="4">
        <v>43</v>
      </c>
      <c r="J5422" t="s" s="4">
        <v>43</v>
      </c>
      <c r="K5422" t="s" s="4">
        <v>43</v>
      </c>
      <c r="L5422" t="s" s="4">
        <v>43</v>
      </c>
      <c r="M5422" t="s" s="4">
        <v>43</v>
      </c>
      <c r="N5422" t="s" s="4">
        <v>43</v>
      </c>
    </row>
    <row r="5423" ht="45.0" customHeight="true">
      <c r="A5423" t="s" s="4">
        <v>110</v>
      </c>
      <c r="B5423" t="s" s="4">
        <v>7918</v>
      </c>
      <c r="C5423" t="s" s="4">
        <v>758</v>
      </c>
      <c r="D5423" t="s" s="4">
        <v>43</v>
      </c>
      <c r="E5423" t="s" s="4">
        <v>43</v>
      </c>
      <c r="F5423" t="s" s="4">
        <v>4274</v>
      </c>
      <c r="G5423" t="s" s="4">
        <v>3714</v>
      </c>
      <c r="H5423" t="s" s="4">
        <v>43</v>
      </c>
      <c r="I5423" t="s" s="4">
        <v>43</v>
      </c>
      <c r="J5423" t="s" s="4">
        <v>43</v>
      </c>
      <c r="K5423" t="s" s="4">
        <v>43</v>
      </c>
      <c r="L5423" t="s" s="4">
        <v>43</v>
      </c>
      <c r="M5423" t="s" s="4">
        <v>43</v>
      </c>
      <c r="N5423" t="s" s="4">
        <v>43</v>
      </c>
    </row>
    <row r="5424" ht="45.0" customHeight="true">
      <c r="A5424" t="s" s="4">
        <v>110</v>
      </c>
      <c r="B5424" t="s" s="4">
        <v>7919</v>
      </c>
      <c r="C5424" t="s" s="4">
        <v>902</v>
      </c>
      <c r="D5424" t="s" s="4">
        <v>43</v>
      </c>
      <c r="E5424" t="s" s="4">
        <v>43</v>
      </c>
      <c r="F5424" t="s" s="4">
        <v>4274</v>
      </c>
      <c r="G5424" t="s" s="4">
        <v>3714</v>
      </c>
      <c r="H5424" t="s" s="4">
        <v>43</v>
      </c>
      <c r="I5424" t="s" s="4">
        <v>43</v>
      </c>
      <c r="J5424" t="s" s="4">
        <v>43</v>
      </c>
      <c r="K5424" t="s" s="4">
        <v>43</v>
      </c>
      <c r="L5424" t="s" s="4">
        <v>43</v>
      </c>
      <c r="M5424" t="s" s="4">
        <v>43</v>
      </c>
      <c r="N5424" t="s" s="4">
        <v>43</v>
      </c>
    </row>
    <row r="5425" ht="45.0" customHeight="true">
      <c r="A5425" t="s" s="4">
        <v>110</v>
      </c>
      <c r="B5425" t="s" s="4">
        <v>7920</v>
      </c>
      <c r="C5425" t="s" s="4">
        <v>904</v>
      </c>
      <c r="D5425" t="s" s="4">
        <v>43</v>
      </c>
      <c r="E5425" t="s" s="4">
        <v>43</v>
      </c>
      <c r="F5425" t="s" s="4">
        <v>4274</v>
      </c>
      <c r="G5425" t="s" s="4">
        <v>3718</v>
      </c>
      <c r="H5425" t="s" s="4">
        <v>43</v>
      </c>
      <c r="I5425" t="s" s="4">
        <v>43</v>
      </c>
      <c r="J5425" t="s" s="4">
        <v>43</v>
      </c>
      <c r="K5425" t="s" s="4">
        <v>43</v>
      </c>
      <c r="L5425" t="s" s="4">
        <v>43</v>
      </c>
      <c r="M5425" t="s" s="4">
        <v>43</v>
      </c>
      <c r="N5425" t="s" s="4">
        <v>43</v>
      </c>
    </row>
    <row r="5426" ht="45.0" customHeight="true">
      <c r="A5426" t="s" s="4">
        <v>110</v>
      </c>
      <c r="B5426" t="s" s="4">
        <v>7921</v>
      </c>
      <c r="C5426" t="s" s="4">
        <v>906</v>
      </c>
      <c r="D5426" t="s" s="4">
        <v>43</v>
      </c>
      <c r="E5426" t="s" s="4">
        <v>43</v>
      </c>
      <c r="F5426" t="s" s="4">
        <v>4274</v>
      </c>
      <c r="G5426" t="s" s="4">
        <v>3718</v>
      </c>
      <c r="H5426" t="s" s="4">
        <v>43</v>
      </c>
      <c r="I5426" t="s" s="4">
        <v>43</v>
      </c>
      <c r="J5426" t="s" s="4">
        <v>43</v>
      </c>
      <c r="K5426" t="s" s="4">
        <v>43</v>
      </c>
      <c r="L5426" t="s" s="4">
        <v>43</v>
      </c>
      <c r="M5426" t="s" s="4">
        <v>43</v>
      </c>
      <c r="N5426" t="s" s="4">
        <v>43</v>
      </c>
    </row>
    <row r="5427" ht="45.0" customHeight="true">
      <c r="A5427" t="s" s="4">
        <v>110</v>
      </c>
      <c r="B5427" t="s" s="4">
        <v>7922</v>
      </c>
      <c r="C5427" t="s" s="4">
        <v>768</v>
      </c>
      <c r="D5427" t="s" s="4">
        <v>43</v>
      </c>
      <c r="E5427" t="s" s="4">
        <v>43</v>
      </c>
      <c r="F5427" t="s" s="4">
        <v>4274</v>
      </c>
      <c r="G5427" t="s" s="4">
        <v>3714</v>
      </c>
      <c r="H5427" t="s" s="4">
        <v>43</v>
      </c>
      <c r="I5427" t="s" s="4">
        <v>43</v>
      </c>
      <c r="J5427" t="s" s="4">
        <v>43</v>
      </c>
      <c r="K5427" t="s" s="4">
        <v>43</v>
      </c>
      <c r="L5427" t="s" s="4">
        <v>43</v>
      </c>
      <c r="M5427" t="s" s="4">
        <v>43</v>
      </c>
      <c r="N5427" t="s" s="4">
        <v>43</v>
      </c>
    </row>
    <row r="5428" ht="45.0" customHeight="true">
      <c r="A5428" t="s" s="4">
        <v>110</v>
      </c>
      <c r="B5428" t="s" s="4">
        <v>7923</v>
      </c>
      <c r="C5428" t="s" s="4">
        <v>908</v>
      </c>
      <c r="D5428" t="s" s="4">
        <v>43</v>
      </c>
      <c r="E5428" t="s" s="4">
        <v>43</v>
      </c>
      <c r="F5428" t="s" s="4">
        <v>4274</v>
      </c>
      <c r="G5428" t="s" s="4">
        <v>3714</v>
      </c>
      <c r="H5428" t="s" s="4">
        <v>43</v>
      </c>
      <c r="I5428" t="s" s="4">
        <v>43</v>
      </c>
      <c r="J5428" t="s" s="4">
        <v>43</v>
      </c>
      <c r="K5428" t="s" s="4">
        <v>43</v>
      </c>
      <c r="L5428" t="s" s="4">
        <v>43</v>
      </c>
      <c r="M5428" t="s" s="4">
        <v>43</v>
      </c>
      <c r="N5428" t="s" s="4">
        <v>43</v>
      </c>
    </row>
    <row r="5429" ht="45.0" customHeight="true">
      <c r="A5429" t="s" s="4">
        <v>110</v>
      </c>
      <c r="B5429" t="s" s="4">
        <v>7924</v>
      </c>
      <c r="C5429" t="s" s="4">
        <v>584</v>
      </c>
      <c r="D5429" t="s" s="4">
        <v>43</v>
      </c>
      <c r="E5429" t="s" s="4">
        <v>43</v>
      </c>
      <c r="F5429" t="s" s="4">
        <v>4274</v>
      </c>
      <c r="G5429" t="s" s="4">
        <v>3714</v>
      </c>
      <c r="H5429" t="s" s="4">
        <v>43</v>
      </c>
      <c r="I5429" t="s" s="4">
        <v>43</v>
      </c>
      <c r="J5429" t="s" s="4">
        <v>43</v>
      </c>
      <c r="K5429" t="s" s="4">
        <v>43</v>
      </c>
      <c r="L5429" t="s" s="4">
        <v>43</v>
      </c>
      <c r="M5429" t="s" s="4">
        <v>43</v>
      </c>
      <c r="N5429" t="s" s="4">
        <v>43</v>
      </c>
    </row>
    <row r="5430" ht="45.0" customHeight="true">
      <c r="A5430" t="s" s="4">
        <v>110</v>
      </c>
      <c r="B5430" t="s" s="4">
        <v>7925</v>
      </c>
      <c r="C5430" t="s" s="4">
        <v>910</v>
      </c>
      <c r="D5430" t="s" s="4">
        <v>43</v>
      </c>
      <c r="E5430" t="s" s="4">
        <v>43</v>
      </c>
      <c r="F5430" t="s" s="4">
        <v>4274</v>
      </c>
      <c r="G5430" t="s" s="4">
        <v>3714</v>
      </c>
      <c r="H5430" t="s" s="4">
        <v>43</v>
      </c>
      <c r="I5430" t="s" s="4">
        <v>43</v>
      </c>
      <c r="J5430" t="s" s="4">
        <v>43</v>
      </c>
      <c r="K5430" t="s" s="4">
        <v>43</v>
      </c>
      <c r="L5430" t="s" s="4">
        <v>43</v>
      </c>
      <c r="M5430" t="s" s="4">
        <v>43</v>
      </c>
      <c r="N5430" t="s" s="4">
        <v>43</v>
      </c>
    </row>
    <row r="5431" ht="45.0" customHeight="true">
      <c r="A5431" t="s" s="4">
        <v>110</v>
      </c>
      <c r="B5431" t="s" s="4">
        <v>7926</v>
      </c>
      <c r="C5431" t="s" s="4">
        <v>349</v>
      </c>
      <c r="D5431" t="s" s="4">
        <v>43</v>
      </c>
      <c r="E5431" t="s" s="4">
        <v>43</v>
      </c>
      <c r="F5431" t="s" s="4">
        <v>4274</v>
      </c>
      <c r="G5431" t="s" s="4">
        <v>3714</v>
      </c>
      <c r="H5431" t="s" s="4">
        <v>43</v>
      </c>
      <c r="I5431" t="s" s="4">
        <v>43</v>
      </c>
      <c r="J5431" t="s" s="4">
        <v>43</v>
      </c>
      <c r="K5431" t="s" s="4">
        <v>43</v>
      </c>
      <c r="L5431" t="s" s="4">
        <v>43</v>
      </c>
      <c r="M5431" t="s" s="4">
        <v>43</v>
      </c>
      <c r="N5431" t="s" s="4">
        <v>43</v>
      </c>
    </row>
    <row r="5432" ht="45.0" customHeight="true">
      <c r="A5432" t="s" s="4">
        <v>110</v>
      </c>
      <c r="B5432" t="s" s="4">
        <v>7927</v>
      </c>
      <c r="C5432" t="s" s="4">
        <v>913</v>
      </c>
      <c r="D5432" t="s" s="4">
        <v>43</v>
      </c>
      <c r="E5432" t="s" s="4">
        <v>43</v>
      </c>
      <c r="F5432" t="s" s="4">
        <v>4274</v>
      </c>
      <c r="G5432" t="s" s="4">
        <v>3718</v>
      </c>
      <c r="H5432" t="s" s="4">
        <v>43</v>
      </c>
      <c r="I5432" t="s" s="4">
        <v>43</v>
      </c>
      <c r="J5432" t="s" s="4">
        <v>43</v>
      </c>
      <c r="K5432" t="s" s="4">
        <v>43</v>
      </c>
      <c r="L5432" t="s" s="4">
        <v>43</v>
      </c>
      <c r="M5432" t="s" s="4">
        <v>43</v>
      </c>
      <c r="N5432" t="s" s="4">
        <v>43</v>
      </c>
    </row>
    <row r="5433" ht="45.0" customHeight="true">
      <c r="A5433" t="s" s="4">
        <v>110</v>
      </c>
      <c r="B5433" t="s" s="4">
        <v>7928</v>
      </c>
      <c r="C5433" t="s" s="4">
        <v>915</v>
      </c>
      <c r="D5433" t="s" s="4">
        <v>43</v>
      </c>
      <c r="E5433" t="s" s="4">
        <v>43</v>
      </c>
      <c r="F5433" t="s" s="4">
        <v>4274</v>
      </c>
      <c r="G5433" t="s" s="4">
        <v>3718</v>
      </c>
      <c r="H5433" t="s" s="4">
        <v>43</v>
      </c>
      <c r="I5433" t="s" s="4">
        <v>43</v>
      </c>
      <c r="J5433" t="s" s="4">
        <v>43</v>
      </c>
      <c r="K5433" t="s" s="4">
        <v>43</v>
      </c>
      <c r="L5433" t="s" s="4">
        <v>43</v>
      </c>
      <c r="M5433" t="s" s="4">
        <v>43</v>
      </c>
      <c r="N5433" t="s" s="4">
        <v>43</v>
      </c>
    </row>
    <row r="5434" ht="45.0" customHeight="true">
      <c r="A5434" t="s" s="4">
        <v>110</v>
      </c>
      <c r="B5434" t="s" s="4">
        <v>7929</v>
      </c>
      <c r="C5434" t="s" s="4">
        <v>756</v>
      </c>
      <c r="D5434" t="s" s="4">
        <v>43</v>
      </c>
      <c r="E5434" t="s" s="4">
        <v>43</v>
      </c>
      <c r="F5434" t="s" s="4">
        <v>4274</v>
      </c>
      <c r="G5434" t="s" s="4">
        <v>3714</v>
      </c>
      <c r="H5434" t="s" s="4">
        <v>43</v>
      </c>
      <c r="I5434" t="s" s="4">
        <v>43</v>
      </c>
      <c r="J5434" t="s" s="4">
        <v>43</v>
      </c>
      <c r="K5434" t="s" s="4">
        <v>43</v>
      </c>
      <c r="L5434" t="s" s="4">
        <v>43</v>
      </c>
      <c r="M5434" t="s" s="4">
        <v>43</v>
      </c>
      <c r="N5434" t="s" s="4">
        <v>43</v>
      </c>
    </row>
    <row r="5435" ht="45.0" customHeight="true">
      <c r="A5435" t="s" s="4">
        <v>110</v>
      </c>
      <c r="B5435" t="s" s="4">
        <v>7930</v>
      </c>
      <c r="C5435" t="s" s="4">
        <v>436</v>
      </c>
      <c r="D5435" t="s" s="4">
        <v>43</v>
      </c>
      <c r="E5435" t="s" s="4">
        <v>43</v>
      </c>
      <c r="F5435" t="s" s="4">
        <v>4274</v>
      </c>
      <c r="G5435" t="s" s="4">
        <v>3714</v>
      </c>
      <c r="H5435" t="s" s="4">
        <v>43</v>
      </c>
      <c r="I5435" t="s" s="4">
        <v>43</v>
      </c>
      <c r="J5435" t="s" s="4">
        <v>43</v>
      </c>
      <c r="K5435" t="s" s="4">
        <v>43</v>
      </c>
      <c r="L5435" t="s" s="4">
        <v>43</v>
      </c>
      <c r="M5435" t="s" s="4">
        <v>43</v>
      </c>
      <c r="N5435" t="s" s="4">
        <v>43</v>
      </c>
    </row>
    <row r="5436" ht="45.0" customHeight="true">
      <c r="A5436" t="s" s="4">
        <v>110</v>
      </c>
      <c r="B5436" t="s" s="4">
        <v>7931</v>
      </c>
      <c r="C5436" t="s" s="4">
        <v>287</v>
      </c>
      <c r="D5436" t="s" s="4">
        <v>43</v>
      </c>
      <c r="E5436" t="s" s="4">
        <v>43</v>
      </c>
      <c r="F5436" t="s" s="4">
        <v>4274</v>
      </c>
      <c r="G5436" t="s" s="4">
        <v>3718</v>
      </c>
      <c r="H5436" t="s" s="4">
        <v>43</v>
      </c>
      <c r="I5436" t="s" s="4">
        <v>43</v>
      </c>
      <c r="J5436" t="s" s="4">
        <v>43</v>
      </c>
      <c r="K5436" t="s" s="4">
        <v>43</v>
      </c>
      <c r="L5436" t="s" s="4">
        <v>43</v>
      </c>
      <c r="M5436" t="s" s="4">
        <v>43</v>
      </c>
      <c r="N5436" t="s" s="4">
        <v>43</v>
      </c>
    </row>
    <row r="5437" ht="45.0" customHeight="true">
      <c r="A5437" t="s" s="4">
        <v>110</v>
      </c>
      <c r="B5437" t="s" s="4">
        <v>7932</v>
      </c>
      <c r="C5437" t="s" s="4">
        <v>921</v>
      </c>
      <c r="D5437" t="s" s="4">
        <v>43</v>
      </c>
      <c r="E5437" t="s" s="4">
        <v>43</v>
      </c>
      <c r="F5437" t="s" s="4">
        <v>4274</v>
      </c>
      <c r="G5437" t="s" s="4">
        <v>3718</v>
      </c>
      <c r="H5437" t="s" s="4">
        <v>43</v>
      </c>
      <c r="I5437" t="s" s="4">
        <v>43</v>
      </c>
      <c r="J5437" t="s" s="4">
        <v>43</v>
      </c>
      <c r="K5437" t="s" s="4">
        <v>43</v>
      </c>
      <c r="L5437" t="s" s="4">
        <v>43</v>
      </c>
      <c r="M5437" t="s" s="4">
        <v>43</v>
      </c>
      <c r="N5437" t="s" s="4">
        <v>43</v>
      </c>
    </row>
    <row r="5438" ht="45.0" customHeight="true">
      <c r="A5438" t="s" s="4">
        <v>110</v>
      </c>
      <c r="B5438" t="s" s="4">
        <v>7933</v>
      </c>
      <c r="C5438" t="s" s="4">
        <v>2075</v>
      </c>
      <c r="D5438" t="s" s="4">
        <v>43</v>
      </c>
      <c r="E5438" t="s" s="4">
        <v>43</v>
      </c>
      <c r="F5438" t="s" s="4">
        <v>4274</v>
      </c>
      <c r="G5438" t="s" s="4">
        <v>3714</v>
      </c>
      <c r="H5438" t="s" s="4">
        <v>43</v>
      </c>
      <c r="I5438" t="s" s="4">
        <v>43</v>
      </c>
      <c r="J5438" t="s" s="4">
        <v>43</v>
      </c>
      <c r="K5438" t="s" s="4">
        <v>43</v>
      </c>
      <c r="L5438" t="s" s="4">
        <v>43</v>
      </c>
      <c r="M5438" t="s" s="4">
        <v>43</v>
      </c>
      <c r="N5438" t="s" s="4">
        <v>43</v>
      </c>
    </row>
    <row r="5439" ht="45.0" customHeight="true">
      <c r="A5439" t="s" s="4">
        <v>110</v>
      </c>
      <c r="B5439" t="s" s="4">
        <v>7934</v>
      </c>
      <c r="C5439" t="s" s="4">
        <v>923</v>
      </c>
      <c r="D5439" t="s" s="4">
        <v>43</v>
      </c>
      <c r="E5439" t="s" s="4">
        <v>43</v>
      </c>
      <c r="F5439" t="s" s="4">
        <v>4274</v>
      </c>
      <c r="G5439" t="s" s="4">
        <v>3718</v>
      </c>
      <c r="H5439" t="s" s="4">
        <v>43</v>
      </c>
      <c r="I5439" t="s" s="4">
        <v>43</v>
      </c>
      <c r="J5439" t="s" s="4">
        <v>43</v>
      </c>
      <c r="K5439" t="s" s="4">
        <v>43</v>
      </c>
      <c r="L5439" t="s" s="4">
        <v>43</v>
      </c>
      <c r="M5439" t="s" s="4">
        <v>43</v>
      </c>
      <c r="N5439" t="s" s="4">
        <v>43</v>
      </c>
    </row>
    <row r="5440" ht="45.0" customHeight="true">
      <c r="A5440" t="s" s="4">
        <v>110</v>
      </c>
      <c r="B5440" t="s" s="4">
        <v>7935</v>
      </c>
      <c r="C5440" t="s" s="4">
        <v>925</v>
      </c>
      <c r="D5440" t="s" s="4">
        <v>43</v>
      </c>
      <c r="E5440" t="s" s="4">
        <v>43</v>
      </c>
      <c r="F5440" t="s" s="4">
        <v>4274</v>
      </c>
      <c r="G5440" t="s" s="4">
        <v>3714</v>
      </c>
      <c r="H5440" t="s" s="4">
        <v>43</v>
      </c>
      <c r="I5440" t="s" s="4">
        <v>43</v>
      </c>
      <c r="J5440" t="s" s="4">
        <v>43</v>
      </c>
      <c r="K5440" t="s" s="4">
        <v>43</v>
      </c>
      <c r="L5440" t="s" s="4">
        <v>43</v>
      </c>
      <c r="M5440" t="s" s="4">
        <v>43</v>
      </c>
      <c r="N5440" t="s" s="4">
        <v>43</v>
      </c>
    </row>
    <row r="5441" ht="45.0" customHeight="true">
      <c r="A5441" t="s" s="4">
        <v>110</v>
      </c>
      <c r="B5441" t="s" s="4">
        <v>7936</v>
      </c>
      <c r="C5441" t="s" s="4">
        <v>927</v>
      </c>
      <c r="D5441" t="s" s="4">
        <v>43</v>
      </c>
      <c r="E5441" t="s" s="4">
        <v>43</v>
      </c>
      <c r="F5441" t="s" s="4">
        <v>4274</v>
      </c>
      <c r="G5441" t="s" s="4">
        <v>3714</v>
      </c>
      <c r="H5441" t="s" s="4">
        <v>43</v>
      </c>
      <c r="I5441" t="s" s="4">
        <v>43</v>
      </c>
      <c r="J5441" t="s" s="4">
        <v>43</v>
      </c>
      <c r="K5441" t="s" s="4">
        <v>43</v>
      </c>
      <c r="L5441" t="s" s="4">
        <v>43</v>
      </c>
      <c r="M5441" t="s" s="4">
        <v>43</v>
      </c>
      <c r="N5441" t="s" s="4">
        <v>43</v>
      </c>
    </row>
    <row r="5442" ht="45.0" customHeight="true">
      <c r="A5442" t="s" s="4">
        <v>110</v>
      </c>
      <c r="B5442" t="s" s="4">
        <v>7937</v>
      </c>
      <c r="C5442" t="s" s="4">
        <v>3242</v>
      </c>
      <c r="D5442" t="s" s="4">
        <v>43</v>
      </c>
      <c r="E5442" t="s" s="4">
        <v>43</v>
      </c>
      <c r="F5442" t="s" s="4">
        <v>4274</v>
      </c>
      <c r="G5442" t="s" s="4">
        <v>3714</v>
      </c>
      <c r="H5442" t="s" s="4">
        <v>43</v>
      </c>
      <c r="I5442" t="s" s="4">
        <v>43</v>
      </c>
      <c r="J5442" t="s" s="4">
        <v>43</v>
      </c>
      <c r="K5442" t="s" s="4">
        <v>43</v>
      </c>
      <c r="L5442" t="s" s="4">
        <v>43</v>
      </c>
      <c r="M5442" t="s" s="4">
        <v>43</v>
      </c>
      <c r="N5442" t="s" s="4">
        <v>43</v>
      </c>
    </row>
    <row r="5443" ht="45.0" customHeight="true">
      <c r="A5443" t="s" s="4">
        <v>110</v>
      </c>
      <c r="B5443" t="s" s="4">
        <v>7938</v>
      </c>
      <c r="C5443" t="s" s="4">
        <v>3244</v>
      </c>
      <c r="D5443" t="s" s="4">
        <v>43</v>
      </c>
      <c r="E5443" t="s" s="4">
        <v>43</v>
      </c>
      <c r="F5443" t="s" s="4">
        <v>4274</v>
      </c>
      <c r="G5443" t="s" s="4">
        <v>3718</v>
      </c>
      <c r="H5443" t="s" s="4">
        <v>43</v>
      </c>
      <c r="I5443" t="s" s="4">
        <v>43</v>
      </c>
      <c r="J5443" t="s" s="4">
        <v>43</v>
      </c>
      <c r="K5443" t="s" s="4">
        <v>43</v>
      </c>
      <c r="L5443" t="s" s="4">
        <v>43</v>
      </c>
      <c r="M5443" t="s" s="4">
        <v>43</v>
      </c>
      <c r="N5443" t="s" s="4">
        <v>43</v>
      </c>
    </row>
    <row r="5444" ht="45.0" customHeight="true">
      <c r="A5444" t="s" s="4">
        <v>110</v>
      </c>
      <c r="B5444" t="s" s="4">
        <v>7939</v>
      </c>
      <c r="C5444" t="s" s="4">
        <v>3246</v>
      </c>
      <c r="D5444" t="s" s="4">
        <v>43</v>
      </c>
      <c r="E5444" t="s" s="4">
        <v>43</v>
      </c>
      <c r="F5444" t="s" s="4">
        <v>4274</v>
      </c>
      <c r="G5444" t="s" s="4">
        <v>3718</v>
      </c>
      <c r="H5444" t="s" s="4">
        <v>43</v>
      </c>
      <c r="I5444" t="s" s="4">
        <v>43</v>
      </c>
      <c r="J5444" t="s" s="4">
        <v>43</v>
      </c>
      <c r="K5444" t="s" s="4">
        <v>43</v>
      </c>
      <c r="L5444" t="s" s="4">
        <v>43</v>
      </c>
      <c r="M5444" t="s" s="4">
        <v>43</v>
      </c>
      <c r="N5444" t="s" s="4">
        <v>43</v>
      </c>
    </row>
    <row r="5445" ht="45.0" customHeight="true">
      <c r="A5445" t="s" s="4">
        <v>110</v>
      </c>
      <c r="B5445" t="s" s="4">
        <v>7940</v>
      </c>
      <c r="C5445" t="s" s="4">
        <v>3248</v>
      </c>
      <c r="D5445" t="s" s="4">
        <v>43</v>
      </c>
      <c r="E5445" t="s" s="4">
        <v>43</v>
      </c>
      <c r="F5445" t="s" s="4">
        <v>4274</v>
      </c>
      <c r="G5445" t="s" s="4">
        <v>3718</v>
      </c>
      <c r="H5445" t="s" s="4">
        <v>43</v>
      </c>
      <c r="I5445" t="s" s="4">
        <v>43</v>
      </c>
      <c r="J5445" t="s" s="4">
        <v>43</v>
      </c>
      <c r="K5445" t="s" s="4">
        <v>43</v>
      </c>
      <c r="L5445" t="s" s="4">
        <v>43</v>
      </c>
      <c r="M5445" t="s" s="4">
        <v>43</v>
      </c>
      <c r="N5445" t="s" s="4">
        <v>43</v>
      </c>
    </row>
    <row r="5446" ht="45.0" customHeight="true">
      <c r="A5446" t="s" s="4">
        <v>110</v>
      </c>
      <c r="B5446" t="s" s="4">
        <v>7941</v>
      </c>
      <c r="C5446" t="s" s="4">
        <v>3250</v>
      </c>
      <c r="D5446" t="s" s="4">
        <v>43</v>
      </c>
      <c r="E5446" t="s" s="4">
        <v>43</v>
      </c>
      <c r="F5446" t="s" s="4">
        <v>4274</v>
      </c>
      <c r="G5446" t="s" s="4">
        <v>3714</v>
      </c>
      <c r="H5446" t="s" s="4">
        <v>43</v>
      </c>
      <c r="I5446" t="s" s="4">
        <v>43</v>
      </c>
      <c r="J5446" t="s" s="4">
        <v>43</v>
      </c>
      <c r="K5446" t="s" s="4">
        <v>43</v>
      </c>
      <c r="L5446" t="s" s="4">
        <v>43</v>
      </c>
      <c r="M5446" t="s" s="4">
        <v>43</v>
      </c>
      <c r="N5446" t="s" s="4">
        <v>43</v>
      </c>
    </row>
    <row r="5447" ht="45.0" customHeight="true">
      <c r="A5447" t="s" s="4">
        <v>110</v>
      </c>
      <c r="B5447" t="s" s="4">
        <v>7942</v>
      </c>
      <c r="C5447" t="s" s="4">
        <v>3252</v>
      </c>
      <c r="D5447" t="s" s="4">
        <v>43</v>
      </c>
      <c r="E5447" t="s" s="4">
        <v>43</v>
      </c>
      <c r="F5447" t="s" s="4">
        <v>4274</v>
      </c>
      <c r="G5447" t="s" s="4">
        <v>3714</v>
      </c>
      <c r="H5447" t="s" s="4">
        <v>43</v>
      </c>
      <c r="I5447" t="s" s="4">
        <v>43</v>
      </c>
      <c r="J5447" t="s" s="4">
        <v>43</v>
      </c>
      <c r="K5447" t="s" s="4">
        <v>43</v>
      </c>
      <c r="L5447" t="s" s="4">
        <v>43</v>
      </c>
      <c r="M5447" t="s" s="4">
        <v>43</v>
      </c>
      <c r="N5447" t="s" s="4">
        <v>43</v>
      </c>
    </row>
    <row r="5448" ht="45.0" customHeight="true">
      <c r="A5448" t="s" s="4">
        <v>110</v>
      </c>
      <c r="B5448" t="s" s="4">
        <v>7943</v>
      </c>
      <c r="C5448" t="s" s="4">
        <v>3254</v>
      </c>
      <c r="D5448" t="s" s="4">
        <v>43</v>
      </c>
      <c r="E5448" t="s" s="4">
        <v>43</v>
      </c>
      <c r="F5448" t="s" s="4">
        <v>4274</v>
      </c>
      <c r="G5448" t="s" s="4">
        <v>3718</v>
      </c>
      <c r="H5448" t="s" s="4">
        <v>43</v>
      </c>
      <c r="I5448" t="s" s="4">
        <v>43</v>
      </c>
      <c r="J5448" t="s" s="4">
        <v>43</v>
      </c>
      <c r="K5448" t="s" s="4">
        <v>43</v>
      </c>
      <c r="L5448" t="s" s="4">
        <v>43</v>
      </c>
      <c r="M5448" t="s" s="4">
        <v>43</v>
      </c>
      <c r="N5448" t="s" s="4">
        <v>43</v>
      </c>
    </row>
    <row r="5449" ht="45.0" customHeight="true">
      <c r="A5449" t="s" s="4">
        <v>110</v>
      </c>
      <c r="B5449" t="s" s="4">
        <v>7944</v>
      </c>
      <c r="C5449" t="s" s="4">
        <v>3256</v>
      </c>
      <c r="D5449" t="s" s="4">
        <v>43</v>
      </c>
      <c r="E5449" t="s" s="4">
        <v>43</v>
      </c>
      <c r="F5449" t="s" s="4">
        <v>4274</v>
      </c>
      <c r="G5449" t="s" s="4">
        <v>3718</v>
      </c>
      <c r="H5449" t="s" s="4">
        <v>43</v>
      </c>
      <c r="I5449" t="s" s="4">
        <v>43</v>
      </c>
      <c r="J5449" t="s" s="4">
        <v>43</v>
      </c>
      <c r="K5449" t="s" s="4">
        <v>43</v>
      </c>
      <c r="L5449" t="s" s="4">
        <v>43</v>
      </c>
      <c r="M5449" t="s" s="4">
        <v>43</v>
      </c>
      <c r="N5449" t="s" s="4">
        <v>43</v>
      </c>
    </row>
    <row r="5450" ht="45.0" customHeight="true">
      <c r="A5450" t="s" s="4">
        <v>110</v>
      </c>
      <c r="B5450" t="s" s="4">
        <v>7945</v>
      </c>
      <c r="C5450" t="s" s="4">
        <v>681</v>
      </c>
      <c r="D5450" t="s" s="4">
        <v>43</v>
      </c>
      <c r="E5450" t="s" s="4">
        <v>43</v>
      </c>
      <c r="F5450" t="s" s="4">
        <v>4274</v>
      </c>
      <c r="G5450" t="s" s="4">
        <v>3718</v>
      </c>
      <c r="H5450" t="s" s="4">
        <v>43</v>
      </c>
      <c r="I5450" t="s" s="4">
        <v>43</v>
      </c>
      <c r="J5450" t="s" s="4">
        <v>43</v>
      </c>
      <c r="K5450" t="s" s="4">
        <v>43</v>
      </c>
      <c r="L5450" t="s" s="4">
        <v>43</v>
      </c>
      <c r="M5450" t="s" s="4">
        <v>43</v>
      </c>
      <c r="N5450" t="s" s="4">
        <v>43</v>
      </c>
    </row>
    <row r="5451" ht="45.0" customHeight="true">
      <c r="A5451" t="s" s="4">
        <v>110</v>
      </c>
      <c r="B5451" t="s" s="4">
        <v>7946</v>
      </c>
      <c r="C5451" t="s" s="4">
        <v>5585</v>
      </c>
      <c r="D5451" t="s" s="4">
        <v>43</v>
      </c>
      <c r="E5451" t="s" s="4">
        <v>43</v>
      </c>
      <c r="F5451" t="s" s="4">
        <v>4274</v>
      </c>
      <c r="G5451" t="s" s="4">
        <v>3718</v>
      </c>
      <c r="H5451" t="s" s="4">
        <v>43</v>
      </c>
      <c r="I5451" t="s" s="4">
        <v>43</v>
      </c>
      <c r="J5451" t="s" s="4">
        <v>43</v>
      </c>
      <c r="K5451" t="s" s="4">
        <v>43</v>
      </c>
      <c r="L5451" t="s" s="4">
        <v>43</v>
      </c>
      <c r="M5451" t="s" s="4">
        <v>43</v>
      </c>
      <c r="N5451" t="s" s="4">
        <v>43</v>
      </c>
    </row>
    <row r="5452" ht="45.0" customHeight="true">
      <c r="A5452" t="s" s="4">
        <v>110</v>
      </c>
      <c r="B5452" t="s" s="4">
        <v>7947</v>
      </c>
      <c r="C5452" t="s" s="4">
        <v>3261</v>
      </c>
      <c r="D5452" t="s" s="4">
        <v>43</v>
      </c>
      <c r="E5452" t="s" s="4">
        <v>43</v>
      </c>
      <c r="F5452" t="s" s="4">
        <v>4274</v>
      </c>
      <c r="G5452" t="s" s="4">
        <v>3714</v>
      </c>
      <c r="H5452" t="s" s="4">
        <v>43</v>
      </c>
      <c r="I5452" t="s" s="4">
        <v>43</v>
      </c>
      <c r="J5452" t="s" s="4">
        <v>43</v>
      </c>
      <c r="K5452" t="s" s="4">
        <v>43</v>
      </c>
      <c r="L5452" t="s" s="4">
        <v>43</v>
      </c>
      <c r="M5452" t="s" s="4">
        <v>43</v>
      </c>
      <c r="N5452" t="s" s="4">
        <v>43</v>
      </c>
    </row>
    <row r="5453" ht="45.0" customHeight="true">
      <c r="A5453" t="s" s="4">
        <v>110</v>
      </c>
      <c r="B5453" t="s" s="4">
        <v>7948</v>
      </c>
      <c r="C5453" t="s" s="4">
        <v>4217</v>
      </c>
      <c r="D5453" t="s" s="4">
        <v>43</v>
      </c>
      <c r="E5453" t="s" s="4">
        <v>43</v>
      </c>
      <c r="F5453" t="s" s="4">
        <v>4274</v>
      </c>
      <c r="G5453" t="s" s="4">
        <v>3714</v>
      </c>
      <c r="H5453" t="s" s="4">
        <v>43</v>
      </c>
      <c r="I5453" t="s" s="4">
        <v>43</v>
      </c>
      <c r="J5453" t="s" s="4">
        <v>43</v>
      </c>
      <c r="K5453" t="s" s="4">
        <v>43</v>
      </c>
      <c r="L5453" t="s" s="4">
        <v>43</v>
      </c>
      <c r="M5453" t="s" s="4">
        <v>43</v>
      </c>
      <c r="N5453" t="s" s="4">
        <v>43</v>
      </c>
    </row>
    <row r="5454" ht="45.0" customHeight="true">
      <c r="A5454" t="s" s="4">
        <v>110</v>
      </c>
      <c r="B5454" t="s" s="4">
        <v>7949</v>
      </c>
      <c r="C5454" t="s" s="4">
        <v>3265</v>
      </c>
      <c r="D5454" t="s" s="4">
        <v>43</v>
      </c>
      <c r="E5454" t="s" s="4">
        <v>43</v>
      </c>
      <c r="F5454" t="s" s="4">
        <v>4274</v>
      </c>
      <c r="G5454" t="s" s="4">
        <v>3714</v>
      </c>
      <c r="H5454" t="s" s="4">
        <v>43</v>
      </c>
      <c r="I5454" t="s" s="4">
        <v>43</v>
      </c>
      <c r="J5454" t="s" s="4">
        <v>43</v>
      </c>
      <c r="K5454" t="s" s="4">
        <v>43</v>
      </c>
      <c r="L5454" t="s" s="4">
        <v>43</v>
      </c>
      <c r="M5454" t="s" s="4">
        <v>43</v>
      </c>
      <c r="N5454" t="s" s="4">
        <v>43</v>
      </c>
    </row>
    <row r="5455" ht="45.0" customHeight="true">
      <c r="A5455" t="s" s="4">
        <v>110</v>
      </c>
      <c r="B5455" t="s" s="4">
        <v>7950</v>
      </c>
      <c r="C5455" t="s" s="4">
        <v>3267</v>
      </c>
      <c r="D5455" t="s" s="4">
        <v>43</v>
      </c>
      <c r="E5455" t="s" s="4">
        <v>43</v>
      </c>
      <c r="F5455" t="s" s="4">
        <v>4274</v>
      </c>
      <c r="G5455" t="s" s="4">
        <v>3718</v>
      </c>
      <c r="H5455" t="s" s="4">
        <v>43</v>
      </c>
      <c r="I5455" t="s" s="4">
        <v>43</v>
      </c>
      <c r="J5455" t="s" s="4">
        <v>43</v>
      </c>
      <c r="K5455" t="s" s="4">
        <v>43</v>
      </c>
      <c r="L5455" t="s" s="4">
        <v>43</v>
      </c>
      <c r="M5455" t="s" s="4">
        <v>43</v>
      </c>
      <c r="N5455" t="s" s="4">
        <v>43</v>
      </c>
    </row>
    <row r="5456" ht="45.0" customHeight="true">
      <c r="A5456" t="s" s="4">
        <v>110</v>
      </c>
      <c r="B5456" t="s" s="4">
        <v>7951</v>
      </c>
      <c r="C5456" t="s" s="4">
        <v>3269</v>
      </c>
      <c r="D5456" t="s" s="4">
        <v>43</v>
      </c>
      <c r="E5456" t="s" s="4">
        <v>43</v>
      </c>
      <c r="F5456" t="s" s="4">
        <v>4274</v>
      </c>
      <c r="G5456" t="s" s="4">
        <v>3714</v>
      </c>
      <c r="H5456" t="s" s="4">
        <v>43</v>
      </c>
      <c r="I5456" t="s" s="4">
        <v>43</v>
      </c>
      <c r="J5456" t="s" s="4">
        <v>43</v>
      </c>
      <c r="K5456" t="s" s="4">
        <v>43</v>
      </c>
      <c r="L5456" t="s" s="4">
        <v>43</v>
      </c>
      <c r="M5456" t="s" s="4">
        <v>43</v>
      </c>
      <c r="N5456" t="s" s="4">
        <v>43</v>
      </c>
    </row>
    <row r="5457" ht="45.0" customHeight="true">
      <c r="A5457" t="s" s="4">
        <v>110</v>
      </c>
      <c r="B5457" t="s" s="4">
        <v>7952</v>
      </c>
      <c r="C5457" t="s" s="4">
        <v>155</v>
      </c>
      <c r="D5457" t="s" s="4">
        <v>43</v>
      </c>
      <c r="E5457" t="s" s="4">
        <v>43</v>
      </c>
      <c r="F5457" t="s" s="4">
        <v>4274</v>
      </c>
      <c r="G5457" t="s" s="4">
        <v>3714</v>
      </c>
      <c r="H5457" t="s" s="4">
        <v>43</v>
      </c>
      <c r="I5457" t="s" s="4">
        <v>43</v>
      </c>
      <c r="J5457" t="s" s="4">
        <v>43</v>
      </c>
      <c r="K5457" t="s" s="4">
        <v>43</v>
      </c>
      <c r="L5457" t="s" s="4">
        <v>43</v>
      </c>
      <c r="M5457" t="s" s="4">
        <v>43</v>
      </c>
      <c r="N5457" t="s" s="4">
        <v>43</v>
      </c>
    </row>
    <row r="5458" ht="45.0" customHeight="true">
      <c r="A5458" t="s" s="4">
        <v>110</v>
      </c>
      <c r="B5458" t="s" s="4">
        <v>7953</v>
      </c>
      <c r="C5458" t="s" s="4">
        <v>3272</v>
      </c>
      <c r="D5458" t="s" s="4">
        <v>43</v>
      </c>
      <c r="E5458" t="s" s="4">
        <v>43</v>
      </c>
      <c r="F5458" t="s" s="4">
        <v>4274</v>
      </c>
      <c r="G5458" t="s" s="4">
        <v>3718</v>
      </c>
      <c r="H5458" t="s" s="4">
        <v>43</v>
      </c>
      <c r="I5458" t="s" s="4">
        <v>43</v>
      </c>
      <c r="J5458" t="s" s="4">
        <v>43</v>
      </c>
      <c r="K5458" t="s" s="4">
        <v>43</v>
      </c>
      <c r="L5458" t="s" s="4">
        <v>43</v>
      </c>
      <c r="M5458" t="s" s="4">
        <v>43</v>
      </c>
      <c r="N5458" t="s" s="4">
        <v>43</v>
      </c>
    </row>
    <row r="5459" ht="45.0" customHeight="true">
      <c r="A5459" t="s" s="4">
        <v>110</v>
      </c>
      <c r="B5459" t="s" s="4">
        <v>7954</v>
      </c>
      <c r="C5459" t="s" s="4">
        <v>3274</v>
      </c>
      <c r="D5459" t="s" s="4">
        <v>43</v>
      </c>
      <c r="E5459" t="s" s="4">
        <v>43</v>
      </c>
      <c r="F5459" t="s" s="4">
        <v>4274</v>
      </c>
      <c r="G5459" t="s" s="4">
        <v>3718</v>
      </c>
      <c r="H5459" t="s" s="4">
        <v>43</v>
      </c>
      <c r="I5459" t="s" s="4">
        <v>43</v>
      </c>
      <c r="J5459" t="s" s="4">
        <v>43</v>
      </c>
      <c r="K5459" t="s" s="4">
        <v>43</v>
      </c>
      <c r="L5459" t="s" s="4">
        <v>43</v>
      </c>
      <c r="M5459" t="s" s="4">
        <v>43</v>
      </c>
      <c r="N5459" t="s" s="4">
        <v>43</v>
      </c>
    </row>
    <row r="5460" ht="45.0" customHeight="true">
      <c r="A5460" t="s" s="4">
        <v>110</v>
      </c>
      <c r="B5460" t="s" s="4">
        <v>7955</v>
      </c>
      <c r="C5460" t="s" s="4">
        <v>5595</v>
      </c>
      <c r="D5460" t="s" s="4">
        <v>43</v>
      </c>
      <c r="E5460" t="s" s="4">
        <v>43</v>
      </c>
      <c r="F5460" t="s" s="4">
        <v>4274</v>
      </c>
      <c r="G5460" t="s" s="4">
        <v>3718</v>
      </c>
      <c r="H5460" t="s" s="4">
        <v>43</v>
      </c>
      <c r="I5460" t="s" s="4">
        <v>43</v>
      </c>
      <c r="J5460" t="s" s="4">
        <v>43</v>
      </c>
      <c r="K5460" t="s" s="4">
        <v>43</v>
      </c>
      <c r="L5460" t="s" s="4">
        <v>43</v>
      </c>
      <c r="M5460" t="s" s="4">
        <v>43</v>
      </c>
      <c r="N5460" t="s" s="4">
        <v>43</v>
      </c>
    </row>
    <row r="5461" ht="45.0" customHeight="true">
      <c r="A5461" t="s" s="4">
        <v>110</v>
      </c>
      <c r="B5461" t="s" s="4">
        <v>7956</v>
      </c>
      <c r="C5461" t="s" s="4">
        <v>3592</v>
      </c>
      <c r="D5461" t="s" s="4">
        <v>43</v>
      </c>
      <c r="E5461" t="s" s="4">
        <v>43</v>
      </c>
      <c r="F5461" t="s" s="4">
        <v>4274</v>
      </c>
      <c r="G5461" t="s" s="4">
        <v>3718</v>
      </c>
      <c r="H5461" t="s" s="4">
        <v>43</v>
      </c>
      <c r="I5461" t="s" s="4">
        <v>43</v>
      </c>
      <c r="J5461" t="s" s="4">
        <v>43</v>
      </c>
      <c r="K5461" t="s" s="4">
        <v>43</v>
      </c>
      <c r="L5461" t="s" s="4">
        <v>43</v>
      </c>
      <c r="M5461" t="s" s="4">
        <v>43</v>
      </c>
      <c r="N5461" t="s" s="4">
        <v>43</v>
      </c>
    </row>
    <row r="5462" ht="45.0" customHeight="true">
      <c r="A5462" t="s" s="4">
        <v>110</v>
      </c>
      <c r="B5462" t="s" s="4">
        <v>7957</v>
      </c>
      <c r="C5462" t="s" s="4">
        <v>1063</v>
      </c>
      <c r="D5462" t="s" s="4">
        <v>43</v>
      </c>
      <c r="E5462" t="s" s="4">
        <v>43</v>
      </c>
      <c r="F5462" t="s" s="4">
        <v>4274</v>
      </c>
      <c r="G5462" t="s" s="4">
        <v>3714</v>
      </c>
      <c r="H5462" t="s" s="4">
        <v>43</v>
      </c>
      <c r="I5462" t="s" s="4">
        <v>43</v>
      </c>
      <c r="J5462" t="s" s="4">
        <v>43</v>
      </c>
      <c r="K5462" t="s" s="4">
        <v>43</v>
      </c>
      <c r="L5462" t="s" s="4">
        <v>43</v>
      </c>
      <c r="M5462" t="s" s="4">
        <v>43</v>
      </c>
      <c r="N5462" t="s" s="4">
        <v>43</v>
      </c>
    </row>
    <row r="5463" ht="45.0" customHeight="true">
      <c r="A5463" t="s" s="4">
        <v>110</v>
      </c>
      <c r="B5463" t="s" s="4">
        <v>7958</v>
      </c>
      <c r="C5463" t="s" s="4">
        <v>3558</v>
      </c>
      <c r="D5463" t="s" s="4">
        <v>43</v>
      </c>
      <c r="E5463" t="s" s="4">
        <v>43</v>
      </c>
      <c r="F5463" t="s" s="4">
        <v>4274</v>
      </c>
      <c r="G5463" t="s" s="4">
        <v>3718</v>
      </c>
      <c r="H5463" t="s" s="4">
        <v>43</v>
      </c>
      <c r="I5463" t="s" s="4">
        <v>43</v>
      </c>
      <c r="J5463" t="s" s="4">
        <v>43</v>
      </c>
      <c r="K5463" t="s" s="4">
        <v>43</v>
      </c>
      <c r="L5463" t="s" s="4">
        <v>43</v>
      </c>
      <c r="M5463" t="s" s="4">
        <v>43</v>
      </c>
      <c r="N5463" t="s" s="4">
        <v>43</v>
      </c>
    </row>
    <row r="5464" ht="45.0" customHeight="true">
      <c r="A5464" t="s" s="4">
        <v>110</v>
      </c>
      <c r="B5464" t="s" s="4">
        <v>7959</v>
      </c>
      <c r="C5464" t="s" s="4">
        <v>2988</v>
      </c>
      <c r="D5464" t="s" s="4">
        <v>43</v>
      </c>
      <c r="E5464" t="s" s="4">
        <v>43</v>
      </c>
      <c r="F5464" t="s" s="4">
        <v>4274</v>
      </c>
      <c r="G5464" t="s" s="4">
        <v>3718</v>
      </c>
      <c r="H5464" t="s" s="4">
        <v>43</v>
      </c>
      <c r="I5464" t="s" s="4">
        <v>43</v>
      </c>
      <c r="J5464" t="s" s="4">
        <v>43</v>
      </c>
      <c r="K5464" t="s" s="4">
        <v>43</v>
      </c>
      <c r="L5464" t="s" s="4">
        <v>43</v>
      </c>
      <c r="M5464" t="s" s="4">
        <v>43</v>
      </c>
      <c r="N5464" t="s" s="4">
        <v>43</v>
      </c>
    </row>
    <row r="5465" ht="45.0" customHeight="true">
      <c r="A5465" t="s" s="4">
        <v>110</v>
      </c>
      <c r="B5465" t="s" s="4">
        <v>7960</v>
      </c>
      <c r="C5465" t="s" s="4">
        <v>3561</v>
      </c>
      <c r="D5465" t="s" s="4">
        <v>43</v>
      </c>
      <c r="E5465" t="s" s="4">
        <v>43</v>
      </c>
      <c r="F5465" t="s" s="4">
        <v>4274</v>
      </c>
      <c r="G5465" t="s" s="4">
        <v>3718</v>
      </c>
      <c r="H5465" t="s" s="4">
        <v>43</v>
      </c>
      <c r="I5465" t="s" s="4">
        <v>43</v>
      </c>
      <c r="J5465" t="s" s="4">
        <v>43</v>
      </c>
      <c r="K5465" t="s" s="4">
        <v>43</v>
      </c>
      <c r="L5465" t="s" s="4">
        <v>43</v>
      </c>
      <c r="M5465" t="s" s="4">
        <v>43</v>
      </c>
      <c r="N5465" t="s" s="4">
        <v>43</v>
      </c>
    </row>
    <row r="5466" ht="45.0" customHeight="true">
      <c r="A5466" t="s" s="4">
        <v>110</v>
      </c>
      <c r="B5466" t="s" s="4">
        <v>7961</v>
      </c>
      <c r="C5466" t="s" s="4">
        <v>3563</v>
      </c>
      <c r="D5466" t="s" s="4">
        <v>43</v>
      </c>
      <c r="E5466" t="s" s="4">
        <v>43</v>
      </c>
      <c r="F5466" t="s" s="4">
        <v>4274</v>
      </c>
      <c r="G5466" t="s" s="4">
        <v>3718</v>
      </c>
      <c r="H5466" t="s" s="4">
        <v>43</v>
      </c>
      <c r="I5466" t="s" s="4">
        <v>43</v>
      </c>
      <c r="J5466" t="s" s="4">
        <v>43</v>
      </c>
      <c r="K5466" t="s" s="4">
        <v>43</v>
      </c>
      <c r="L5466" t="s" s="4">
        <v>43</v>
      </c>
      <c r="M5466" t="s" s="4">
        <v>43</v>
      </c>
      <c r="N5466" t="s" s="4">
        <v>43</v>
      </c>
    </row>
    <row r="5467" ht="45.0" customHeight="true">
      <c r="A5467" t="s" s="4">
        <v>110</v>
      </c>
      <c r="B5467" t="s" s="4">
        <v>7962</v>
      </c>
      <c r="C5467" t="s" s="4">
        <v>3565</v>
      </c>
      <c r="D5467" t="s" s="4">
        <v>43</v>
      </c>
      <c r="E5467" t="s" s="4">
        <v>43</v>
      </c>
      <c r="F5467" t="s" s="4">
        <v>4274</v>
      </c>
      <c r="G5467" t="s" s="4">
        <v>3718</v>
      </c>
      <c r="H5467" t="s" s="4">
        <v>43</v>
      </c>
      <c r="I5467" t="s" s="4">
        <v>43</v>
      </c>
      <c r="J5467" t="s" s="4">
        <v>43</v>
      </c>
      <c r="K5467" t="s" s="4">
        <v>43</v>
      </c>
      <c r="L5467" t="s" s="4">
        <v>43</v>
      </c>
      <c r="M5467" t="s" s="4">
        <v>43</v>
      </c>
      <c r="N5467" t="s" s="4">
        <v>43</v>
      </c>
    </row>
    <row r="5468" ht="45.0" customHeight="true">
      <c r="A5468" t="s" s="4">
        <v>110</v>
      </c>
      <c r="B5468" t="s" s="4">
        <v>7963</v>
      </c>
      <c r="C5468" t="s" s="4">
        <v>1235</v>
      </c>
      <c r="D5468" t="s" s="4">
        <v>43</v>
      </c>
      <c r="E5468" t="s" s="4">
        <v>43</v>
      </c>
      <c r="F5468" t="s" s="4">
        <v>4274</v>
      </c>
      <c r="G5468" t="s" s="4">
        <v>3714</v>
      </c>
      <c r="H5468" t="s" s="4">
        <v>43</v>
      </c>
      <c r="I5468" t="s" s="4">
        <v>43</v>
      </c>
      <c r="J5468" t="s" s="4">
        <v>43</v>
      </c>
      <c r="K5468" t="s" s="4">
        <v>43</v>
      </c>
      <c r="L5468" t="s" s="4">
        <v>43</v>
      </c>
      <c r="M5468" t="s" s="4">
        <v>43</v>
      </c>
      <c r="N5468" t="s" s="4">
        <v>43</v>
      </c>
    </row>
    <row r="5469" ht="45.0" customHeight="true">
      <c r="A5469" t="s" s="4">
        <v>110</v>
      </c>
      <c r="B5469" t="s" s="4">
        <v>7964</v>
      </c>
      <c r="C5469" t="s" s="4">
        <v>3568</v>
      </c>
      <c r="D5469" t="s" s="4">
        <v>43</v>
      </c>
      <c r="E5469" t="s" s="4">
        <v>43</v>
      </c>
      <c r="F5469" t="s" s="4">
        <v>4274</v>
      </c>
      <c r="G5469" t="s" s="4">
        <v>3714</v>
      </c>
      <c r="H5469" t="s" s="4">
        <v>43</v>
      </c>
      <c r="I5469" t="s" s="4">
        <v>43</v>
      </c>
      <c r="J5469" t="s" s="4">
        <v>43</v>
      </c>
      <c r="K5469" t="s" s="4">
        <v>43</v>
      </c>
      <c r="L5469" t="s" s="4">
        <v>43</v>
      </c>
      <c r="M5469" t="s" s="4">
        <v>43</v>
      </c>
      <c r="N5469" t="s" s="4">
        <v>43</v>
      </c>
    </row>
    <row r="5470" ht="45.0" customHeight="true">
      <c r="A5470" t="s" s="4">
        <v>110</v>
      </c>
      <c r="B5470" t="s" s="4">
        <v>7965</v>
      </c>
      <c r="C5470" t="s" s="4">
        <v>3570</v>
      </c>
      <c r="D5470" t="s" s="4">
        <v>43</v>
      </c>
      <c r="E5470" t="s" s="4">
        <v>43</v>
      </c>
      <c r="F5470" t="s" s="4">
        <v>4274</v>
      </c>
      <c r="G5470" t="s" s="4">
        <v>3718</v>
      </c>
      <c r="H5470" t="s" s="4">
        <v>43</v>
      </c>
      <c r="I5470" t="s" s="4">
        <v>43</v>
      </c>
      <c r="J5470" t="s" s="4">
        <v>43</v>
      </c>
      <c r="K5470" t="s" s="4">
        <v>43</v>
      </c>
      <c r="L5470" t="s" s="4">
        <v>43</v>
      </c>
      <c r="M5470" t="s" s="4">
        <v>43</v>
      </c>
      <c r="N5470" t="s" s="4">
        <v>43</v>
      </c>
    </row>
    <row r="5471" ht="45.0" customHeight="true">
      <c r="A5471" t="s" s="4">
        <v>110</v>
      </c>
      <c r="B5471" t="s" s="4">
        <v>7966</v>
      </c>
      <c r="C5471" t="s" s="4">
        <v>1661</v>
      </c>
      <c r="D5471" t="s" s="4">
        <v>43</v>
      </c>
      <c r="E5471" t="s" s="4">
        <v>43</v>
      </c>
      <c r="F5471" t="s" s="4">
        <v>4316</v>
      </c>
      <c r="G5471" t="s" s="4">
        <v>3714</v>
      </c>
      <c r="H5471" t="s" s="4">
        <v>43</v>
      </c>
      <c r="I5471" t="s" s="4">
        <v>43</v>
      </c>
      <c r="J5471" t="s" s="4">
        <v>43</v>
      </c>
      <c r="K5471" t="s" s="4">
        <v>43</v>
      </c>
      <c r="L5471" t="s" s="4">
        <v>43</v>
      </c>
      <c r="M5471" t="s" s="4">
        <v>43</v>
      </c>
      <c r="N5471" t="s" s="4">
        <v>43</v>
      </c>
    </row>
    <row r="5472" ht="45.0" customHeight="true">
      <c r="A5472" t="s" s="4">
        <v>110</v>
      </c>
      <c r="B5472" t="s" s="4">
        <v>7967</v>
      </c>
      <c r="C5472" t="s" s="4">
        <v>1663</v>
      </c>
      <c r="D5472" t="s" s="4">
        <v>43</v>
      </c>
      <c r="E5472" t="s" s="4">
        <v>43</v>
      </c>
      <c r="F5472" t="s" s="4">
        <v>4316</v>
      </c>
      <c r="G5472" t="s" s="4">
        <v>3714</v>
      </c>
      <c r="H5472" t="s" s="4">
        <v>43</v>
      </c>
      <c r="I5472" t="s" s="4">
        <v>43</v>
      </c>
      <c r="J5472" t="s" s="4">
        <v>43</v>
      </c>
      <c r="K5472" t="s" s="4">
        <v>43</v>
      </c>
      <c r="L5472" t="s" s="4">
        <v>43</v>
      </c>
      <c r="M5472" t="s" s="4">
        <v>43</v>
      </c>
      <c r="N5472" t="s" s="4">
        <v>43</v>
      </c>
    </row>
    <row r="5473" ht="45.0" customHeight="true">
      <c r="A5473" t="s" s="4">
        <v>110</v>
      </c>
      <c r="B5473" t="s" s="4">
        <v>7968</v>
      </c>
      <c r="C5473" t="s" s="4">
        <v>1665</v>
      </c>
      <c r="D5473" t="s" s="4">
        <v>43</v>
      </c>
      <c r="E5473" t="s" s="4">
        <v>43</v>
      </c>
      <c r="F5473" t="s" s="4">
        <v>4316</v>
      </c>
      <c r="G5473" t="s" s="4">
        <v>3714</v>
      </c>
      <c r="H5473" t="s" s="4">
        <v>43</v>
      </c>
      <c r="I5473" t="s" s="4">
        <v>43</v>
      </c>
      <c r="J5473" t="s" s="4">
        <v>43</v>
      </c>
      <c r="K5473" t="s" s="4">
        <v>43</v>
      </c>
      <c r="L5473" t="s" s="4">
        <v>43</v>
      </c>
      <c r="M5473" t="s" s="4">
        <v>43</v>
      </c>
      <c r="N5473" t="s" s="4">
        <v>43</v>
      </c>
    </row>
    <row r="5474" ht="45.0" customHeight="true">
      <c r="A5474" t="s" s="4">
        <v>110</v>
      </c>
      <c r="B5474" t="s" s="4">
        <v>7969</v>
      </c>
      <c r="C5474" t="s" s="4">
        <v>1667</v>
      </c>
      <c r="D5474" t="s" s="4">
        <v>43</v>
      </c>
      <c r="E5474" t="s" s="4">
        <v>43</v>
      </c>
      <c r="F5474" t="s" s="4">
        <v>4316</v>
      </c>
      <c r="G5474" t="s" s="4">
        <v>3718</v>
      </c>
      <c r="H5474" t="s" s="4">
        <v>43</v>
      </c>
      <c r="I5474" t="s" s="4">
        <v>43</v>
      </c>
      <c r="J5474" t="s" s="4">
        <v>43</v>
      </c>
      <c r="K5474" t="s" s="4">
        <v>43</v>
      </c>
      <c r="L5474" t="s" s="4">
        <v>43</v>
      </c>
      <c r="M5474" t="s" s="4">
        <v>43</v>
      </c>
      <c r="N5474" t="s" s="4">
        <v>43</v>
      </c>
    </row>
    <row r="5475" ht="45.0" customHeight="true">
      <c r="A5475" t="s" s="4">
        <v>110</v>
      </c>
      <c r="B5475" t="s" s="4">
        <v>7970</v>
      </c>
      <c r="C5475" t="s" s="4">
        <v>1339</v>
      </c>
      <c r="D5475" t="s" s="4">
        <v>43</v>
      </c>
      <c r="E5475" t="s" s="4">
        <v>43</v>
      </c>
      <c r="F5475" t="s" s="4">
        <v>4316</v>
      </c>
      <c r="G5475" t="s" s="4">
        <v>3714</v>
      </c>
      <c r="H5475" t="s" s="4">
        <v>43</v>
      </c>
      <c r="I5475" t="s" s="4">
        <v>43</v>
      </c>
      <c r="J5475" t="s" s="4">
        <v>43</v>
      </c>
      <c r="K5475" t="s" s="4">
        <v>43</v>
      </c>
      <c r="L5475" t="s" s="4">
        <v>43</v>
      </c>
      <c r="M5475" t="s" s="4">
        <v>43</v>
      </c>
      <c r="N5475" t="s" s="4">
        <v>43</v>
      </c>
    </row>
    <row r="5476" ht="45.0" customHeight="true">
      <c r="A5476" t="s" s="4">
        <v>110</v>
      </c>
      <c r="B5476" t="s" s="4">
        <v>7971</v>
      </c>
      <c r="C5476" t="s" s="4">
        <v>1039</v>
      </c>
      <c r="D5476" t="s" s="4">
        <v>43</v>
      </c>
      <c r="E5476" t="s" s="4">
        <v>43</v>
      </c>
      <c r="F5476" t="s" s="4">
        <v>4316</v>
      </c>
      <c r="G5476" t="s" s="4">
        <v>3714</v>
      </c>
      <c r="H5476" t="s" s="4">
        <v>43</v>
      </c>
      <c r="I5476" t="s" s="4">
        <v>43</v>
      </c>
      <c r="J5476" t="s" s="4">
        <v>43</v>
      </c>
      <c r="K5476" t="s" s="4">
        <v>43</v>
      </c>
      <c r="L5476" t="s" s="4">
        <v>43</v>
      </c>
      <c r="M5476" t="s" s="4">
        <v>43</v>
      </c>
      <c r="N5476" t="s" s="4">
        <v>43</v>
      </c>
    </row>
    <row r="5477" ht="45.0" customHeight="true">
      <c r="A5477" t="s" s="4">
        <v>110</v>
      </c>
      <c r="B5477" t="s" s="4">
        <v>7972</v>
      </c>
      <c r="C5477" t="s" s="4">
        <v>1671</v>
      </c>
      <c r="D5477" t="s" s="4">
        <v>43</v>
      </c>
      <c r="E5477" t="s" s="4">
        <v>43</v>
      </c>
      <c r="F5477" t="s" s="4">
        <v>4316</v>
      </c>
      <c r="G5477" t="s" s="4">
        <v>3714</v>
      </c>
      <c r="H5477" t="s" s="4">
        <v>43</v>
      </c>
      <c r="I5477" t="s" s="4">
        <v>43</v>
      </c>
      <c r="J5477" t="s" s="4">
        <v>43</v>
      </c>
      <c r="K5477" t="s" s="4">
        <v>43</v>
      </c>
      <c r="L5477" t="s" s="4">
        <v>43</v>
      </c>
      <c r="M5477" t="s" s="4">
        <v>43</v>
      </c>
      <c r="N5477" t="s" s="4">
        <v>43</v>
      </c>
    </row>
    <row r="5478" ht="45.0" customHeight="true">
      <c r="A5478" t="s" s="4">
        <v>110</v>
      </c>
      <c r="B5478" t="s" s="4">
        <v>7973</v>
      </c>
      <c r="C5478" t="s" s="4">
        <v>1673</v>
      </c>
      <c r="D5478" t="s" s="4">
        <v>43</v>
      </c>
      <c r="E5478" t="s" s="4">
        <v>43</v>
      </c>
      <c r="F5478" t="s" s="4">
        <v>4316</v>
      </c>
      <c r="G5478" t="s" s="4">
        <v>3718</v>
      </c>
      <c r="H5478" t="s" s="4">
        <v>43</v>
      </c>
      <c r="I5478" t="s" s="4">
        <v>43</v>
      </c>
      <c r="J5478" t="s" s="4">
        <v>43</v>
      </c>
      <c r="K5478" t="s" s="4">
        <v>43</v>
      </c>
      <c r="L5478" t="s" s="4">
        <v>43</v>
      </c>
      <c r="M5478" t="s" s="4">
        <v>43</v>
      </c>
      <c r="N5478" t="s" s="4">
        <v>43</v>
      </c>
    </row>
    <row r="5479" ht="45.0" customHeight="true">
      <c r="A5479" t="s" s="4">
        <v>110</v>
      </c>
      <c r="B5479" t="s" s="4">
        <v>7974</v>
      </c>
      <c r="C5479" t="s" s="4">
        <v>1675</v>
      </c>
      <c r="D5479" t="s" s="4">
        <v>43</v>
      </c>
      <c r="E5479" t="s" s="4">
        <v>43</v>
      </c>
      <c r="F5479" t="s" s="4">
        <v>4316</v>
      </c>
      <c r="G5479" t="s" s="4">
        <v>3718</v>
      </c>
      <c r="H5479" t="s" s="4">
        <v>43</v>
      </c>
      <c r="I5479" t="s" s="4">
        <v>43</v>
      </c>
      <c r="J5479" t="s" s="4">
        <v>43</v>
      </c>
      <c r="K5479" t="s" s="4">
        <v>43</v>
      </c>
      <c r="L5479" t="s" s="4">
        <v>43</v>
      </c>
      <c r="M5479" t="s" s="4">
        <v>43</v>
      </c>
      <c r="N5479" t="s" s="4">
        <v>43</v>
      </c>
    </row>
    <row r="5480" ht="45.0" customHeight="true">
      <c r="A5480" t="s" s="4">
        <v>110</v>
      </c>
      <c r="B5480" t="s" s="4">
        <v>7975</v>
      </c>
      <c r="C5480" t="s" s="4">
        <v>1677</v>
      </c>
      <c r="D5480" t="s" s="4">
        <v>43</v>
      </c>
      <c r="E5480" t="s" s="4">
        <v>43</v>
      </c>
      <c r="F5480" t="s" s="4">
        <v>4316</v>
      </c>
      <c r="G5480" t="s" s="4">
        <v>3718</v>
      </c>
      <c r="H5480" t="s" s="4">
        <v>43</v>
      </c>
      <c r="I5480" t="s" s="4">
        <v>43</v>
      </c>
      <c r="J5480" t="s" s="4">
        <v>43</v>
      </c>
      <c r="K5480" t="s" s="4">
        <v>43</v>
      </c>
      <c r="L5480" t="s" s="4">
        <v>43</v>
      </c>
      <c r="M5480" t="s" s="4">
        <v>43</v>
      </c>
      <c r="N5480" t="s" s="4">
        <v>43</v>
      </c>
    </row>
    <row r="5481" ht="45.0" customHeight="true">
      <c r="A5481" t="s" s="4">
        <v>110</v>
      </c>
      <c r="B5481" t="s" s="4">
        <v>7976</v>
      </c>
      <c r="C5481" t="s" s="4">
        <v>1679</v>
      </c>
      <c r="D5481" t="s" s="4">
        <v>43</v>
      </c>
      <c r="E5481" t="s" s="4">
        <v>43</v>
      </c>
      <c r="F5481" t="s" s="4">
        <v>4316</v>
      </c>
      <c r="G5481" t="s" s="4">
        <v>3718</v>
      </c>
      <c r="H5481" t="s" s="4">
        <v>43</v>
      </c>
      <c r="I5481" t="s" s="4">
        <v>43</v>
      </c>
      <c r="J5481" t="s" s="4">
        <v>43</v>
      </c>
      <c r="K5481" t="s" s="4">
        <v>43</v>
      </c>
      <c r="L5481" t="s" s="4">
        <v>43</v>
      </c>
      <c r="M5481" t="s" s="4">
        <v>43</v>
      </c>
      <c r="N5481" t="s" s="4">
        <v>43</v>
      </c>
    </row>
    <row r="5482" ht="45.0" customHeight="true">
      <c r="A5482" t="s" s="4">
        <v>110</v>
      </c>
      <c r="B5482" t="s" s="4">
        <v>7977</v>
      </c>
      <c r="C5482" t="s" s="4">
        <v>2392</v>
      </c>
      <c r="D5482" t="s" s="4">
        <v>43</v>
      </c>
      <c r="E5482" t="s" s="4">
        <v>43</v>
      </c>
      <c r="F5482" t="s" s="4">
        <v>4316</v>
      </c>
      <c r="G5482" t="s" s="4">
        <v>3718</v>
      </c>
      <c r="H5482" t="s" s="4">
        <v>43</v>
      </c>
      <c r="I5482" t="s" s="4">
        <v>43</v>
      </c>
      <c r="J5482" t="s" s="4">
        <v>43</v>
      </c>
      <c r="K5482" t="s" s="4">
        <v>43</v>
      </c>
      <c r="L5482" t="s" s="4">
        <v>43</v>
      </c>
      <c r="M5482" t="s" s="4">
        <v>43</v>
      </c>
      <c r="N5482" t="s" s="4">
        <v>43</v>
      </c>
    </row>
    <row r="5483" ht="45.0" customHeight="true">
      <c r="A5483" t="s" s="4">
        <v>110</v>
      </c>
      <c r="B5483" t="s" s="4">
        <v>7978</v>
      </c>
      <c r="C5483" t="s" s="4">
        <v>1679</v>
      </c>
      <c r="D5483" t="s" s="4">
        <v>43</v>
      </c>
      <c r="E5483" t="s" s="4">
        <v>43</v>
      </c>
      <c r="F5483" t="s" s="4">
        <v>4316</v>
      </c>
      <c r="G5483" t="s" s="4">
        <v>3718</v>
      </c>
      <c r="H5483" t="s" s="4">
        <v>43</v>
      </c>
      <c r="I5483" t="s" s="4">
        <v>43</v>
      </c>
      <c r="J5483" t="s" s="4">
        <v>43</v>
      </c>
      <c r="K5483" t="s" s="4">
        <v>43</v>
      </c>
      <c r="L5483" t="s" s="4">
        <v>43</v>
      </c>
      <c r="M5483" t="s" s="4">
        <v>43</v>
      </c>
      <c r="N5483" t="s" s="4">
        <v>43</v>
      </c>
    </row>
    <row r="5484" ht="45.0" customHeight="true">
      <c r="A5484" t="s" s="4">
        <v>110</v>
      </c>
      <c r="B5484" t="s" s="4">
        <v>7979</v>
      </c>
      <c r="C5484" t="s" s="4">
        <v>1997</v>
      </c>
      <c r="D5484" t="s" s="4">
        <v>43</v>
      </c>
      <c r="E5484" t="s" s="4">
        <v>43</v>
      </c>
      <c r="F5484" t="s" s="4">
        <v>4316</v>
      </c>
      <c r="G5484" t="s" s="4">
        <v>3718</v>
      </c>
      <c r="H5484" t="s" s="4">
        <v>43</v>
      </c>
      <c r="I5484" t="s" s="4">
        <v>43</v>
      </c>
      <c r="J5484" t="s" s="4">
        <v>43</v>
      </c>
      <c r="K5484" t="s" s="4">
        <v>43</v>
      </c>
      <c r="L5484" t="s" s="4">
        <v>43</v>
      </c>
      <c r="M5484" t="s" s="4">
        <v>43</v>
      </c>
      <c r="N5484" t="s" s="4">
        <v>43</v>
      </c>
    </row>
    <row r="5485" ht="45.0" customHeight="true">
      <c r="A5485" t="s" s="4">
        <v>110</v>
      </c>
      <c r="B5485" t="s" s="4">
        <v>7980</v>
      </c>
      <c r="C5485" t="s" s="4">
        <v>1999</v>
      </c>
      <c r="D5485" t="s" s="4">
        <v>43</v>
      </c>
      <c r="E5485" t="s" s="4">
        <v>43</v>
      </c>
      <c r="F5485" t="s" s="4">
        <v>4316</v>
      </c>
      <c r="G5485" t="s" s="4">
        <v>3714</v>
      </c>
      <c r="H5485" t="s" s="4">
        <v>43</v>
      </c>
      <c r="I5485" t="s" s="4">
        <v>43</v>
      </c>
      <c r="J5485" t="s" s="4">
        <v>43</v>
      </c>
      <c r="K5485" t="s" s="4">
        <v>43</v>
      </c>
      <c r="L5485" t="s" s="4">
        <v>43</v>
      </c>
      <c r="M5485" t="s" s="4">
        <v>43</v>
      </c>
      <c r="N5485" t="s" s="4">
        <v>43</v>
      </c>
    </row>
    <row r="5486" ht="45.0" customHeight="true">
      <c r="A5486" t="s" s="4">
        <v>110</v>
      </c>
      <c r="B5486" t="s" s="4">
        <v>7981</v>
      </c>
      <c r="C5486" t="s" s="4">
        <v>2001</v>
      </c>
      <c r="D5486" t="s" s="4">
        <v>43</v>
      </c>
      <c r="E5486" t="s" s="4">
        <v>43</v>
      </c>
      <c r="F5486" t="s" s="4">
        <v>4316</v>
      </c>
      <c r="G5486" t="s" s="4">
        <v>3718</v>
      </c>
      <c r="H5486" t="s" s="4">
        <v>43</v>
      </c>
      <c r="I5486" t="s" s="4">
        <v>43</v>
      </c>
      <c r="J5486" t="s" s="4">
        <v>43</v>
      </c>
      <c r="K5486" t="s" s="4">
        <v>43</v>
      </c>
      <c r="L5486" t="s" s="4">
        <v>43</v>
      </c>
      <c r="M5486" t="s" s="4">
        <v>43</v>
      </c>
      <c r="N5486" t="s" s="4">
        <v>43</v>
      </c>
    </row>
    <row r="5487" ht="45.0" customHeight="true">
      <c r="A5487" t="s" s="4">
        <v>110</v>
      </c>
      <c r="B5487" t="s" s="4">
        <v>7982</v>
      </c>
      <c r="C5487" t="s" s="4">
        <v>2003</v>
      </c>
      <c r="D5487" t="s" s="4">
        <v>43</v>
      </c>
      <c r="E5487" t="s" s="4">
        <v>43</v>
      </c>
      <c r="F5487" t="s" s="4">
        <v>4316</v>
      </c>
      <c r="G5487" t="s" s="4">
        <v>3718</v>
      </c>
      <c r="H5487" t="s" s="4">
        <v>43</v>
      </c>
      <c r="I5487" t="s" s="4">
        <v>43</v>
      </c>
      <c r="J5487" t="s" s="4">
        <v>43</v>
      </c>
      <c r="K5487" t="s" s="4">
        <v>43</v>
      </c>
      <c r="L5487" t="s" s="4">
        <v>43</v>
      </c>
      <c r="M5487" t="s" s="4">
        <v>43</v>
      </c>
      <c r="N5487" t="s" s="4">
        <v>43</v>
      </c>
    </row>
    <row r="5488" ht="45.0" customHeight="true">
      <c r="A5488" t="s" s="4">
        <v>110</v>
      </c>
      <c r="B5488" t="s" s="4">
        <v>7983</v>
      </c>
      <c r="C5488" t="s" s="4">
        <v>2005</v>
      </c>
      <c r="D5488" t="s" s="4">
        <v>43</v>
      </c>
      <c r="E5488" t="s" s="4">
        <v>43</v>
      </c>
      <c r="F5488" t="s" s="4">
        <v>4316</v>
      </c>
      <c r="G5488" t="s" s="4">
        <v>3718</v>
      </c>
      <c r="H5488" t="s" s="4">
        <v>43</v>
      </c>
      <c r="I5488" t="s" s="4">
        <v>43</v>
      </c>
      <c r="J5488" t="s" s="4">
        <v>43</v>
      </c>
      <c r="K5488" t="s" s="4">
        <v>43</v>
      </c>
      <c r="L5488" t="s" s="4">
        <v>43</v>
      </c>
      <c r="M5488" t="s" s="4">
        <v>43</v>
      </c>
      <c r="N5488" t="s" s="4">
        <v>43</v>
      </c>
    </row>
    <row r="5489" ht="45.0" customHeight="true">
      <c r="A5489" t="s" s="4">
        <v>110</v>
      </c>
      <c r="B5489" t="s" s="4">
        <v>7984</v>
      </c>
      <c r="C5489" t="s" s="4">
        <v>2007</v>
      </c>
      <c r="D5489" t="s" s="4">
        <v>43</v>
      </c>
      <c r="E5489" t="s" s="4">
        <v>43</v>
      </c>
      <c r="F5489" t="s" s="4">
        <v>4316</v>
      </c>
      <c r="G5489" t="s" s="4">
        <v>3718</v>
      </c>
      <c r="H5489" t="s" s="4">
        <v>43</v>
      </c>
      <c r="I5489" t="s" s="4">
        <v>43</v>
      </c>
      <c r="J5489" t="s" s="4">
        <v>43</v>
      </c>
      <c r="K5489" t="s" s="4">
        <v>43</v>
      </c>
      <c r="L5489" t="s" s="4">
        <v>43</v>
      </c>
      <c r="M5489" t="s" s="4">
        <v>43</v>
      </c>
      <c r="N5489" t="s" s="4">
        <v>43</v>
      </c>
    </row>
    <row r="5490" ht="45.0" customHeight="true">
      <c r="A5490" t="s" s="4">
        <v>110</v>
      </c>
      <c r="B5490" t="s" s="4">
        <v>7985</v>
      </c>
      <c r="C5490" t="s" s="4">
        <v>2009</v>
      </c>
      <c r="D5490" t="s" s="4">
        <v>43</v>
      </c>
      <c r="E5490" t="s" s="4">
        <v>43</v>
      </c>
      <c r="F5490" t="s" s="4">
        <v>4316</v>
      </c>
      <c r="G5490" t="s" s="4">
        <v>3718</v>
      </c>
      <c r="H5490" t="s" s="4">
        <v>43</v>
      </c>
      <c r="I5490" t="s" s="4">
        <v>43</v>
      </c>
      <c r="J5490" t="s" s="4">
        <v>43</v>
      </c>
      <c r="K5490" t="s" s="4">
        <v>43</v>
      </c>
      <c r="L5490" t="s" s="4">
        <v>43</v>
      </c>
      <c r="M5490" t="s" s="4">
        <v>43</v>
      </c>
      <c r="N5490" t="s" s="4">
        <v>43</v>
      </c>
    </row>
    <row r="5491" ht="45.0" customHeight="true">
      <c r="A5491" t="s" s="4">
        <v>110</v>
      </c>
      <c r="B5491" t="s" s="4">
        <v>7986</v>
      </c>
      <c r="C5491" t="s" s="4">
        <v>2011</v>
      </c>
      <c r="D5491" t="s" s="4">
        <v>43</v>
      </c>
      <c r="E5491" t="s" s="4">
        <v>43</v>
      </c>
      <c r="F5491" t="s" s="4">
        <v>4316</v>
      </c>
      <c r="G5491" t="s" s="4">
        <v>3714</v>
      </c>
      <c r="H5491" t="s" s="4">
        <v>43</v>
      </c>
      <c r="I5491" t="s" s="4">
        <v>43</v>
      </c>
      <c r="J5491" t="s" s="4">
        <v>43</v>
      </c>
      <c r="K5491" t="s" s="4">
        <v>43</v>
      </c>
      <c r="L5491" t="s" s="4">
        <v>43</v>
      </c>
      <c r="M5491" t="s" s="4">
        <v>43</v>
      </c>
      <c r="N5491" t="s" s="4">
        <v>43</v>
      </c>
    </row>
    <row r="5492" ht="45.0" customHeight="true">
      <c r="A5492" t="s" s="4">
        <v>110</v>
      </c>
      <c r="B5492" t="s" s="4">
        <v>7987</v>
      </c>
      <c r="C5492" t="s" s="4">
        <v>2013</v>
      </c>
      <c r="D5492" t="s" s="4">
        <v>43</v>
      </c>
      <c r="E5492" t="s" s="4">
        <v>43</v>
      </c>
      <c r="F5492" t="s" s="4">
        <v>4316</v>
      </c>
      <c r="G5492" t="s" s="4">
        <v>3714</v>
      </c>
      <c r="H5492" t="s" s="4">
        <v>43</v>
      </c>
      <c r="I5492" t="s" s="4">
        <v>43</v>
      </c>
      <c r="J5492" t="s" s="4">
        <v>43</v>
      </c>
      <c r="K5492" t="s" s="4">
        <v>43</v>
      </c>
      <c r="L5492" t="s" s="4">
        <v>43</v>
      </c>
      <c r="M5492" t="s" s="4">
        <v>43</v>
      </c>
      <c r="N5492" t="s" s="4">
        <v>43</v>
      </c>
    </row>
    <row r="5493" ht="45.0" customHeight="true">
      <c r="A5493" t="s" s="4">
        <v>110</v>
      </c>
      <c r="B5493" t="s" s="4">
        <v>7988</v>
      </c>
      <c r="C5493" t="s" s="4">
        <v>683</v>
      </c>
      <c r="D5493" t="s" s="4">
        <v>43</v>
      </c>
      <c r="E5493" t="s" s="4">
        <v>43</v>
      </c>
      <c r="F5493" t="s" s="4">
        <v>4316</v>
      </c>
      <c r="G5493" t="s" s="4">
        <v>3718</v>
      </c>
      <c r="H5493" t="s" s="4">
        <v>43</v>
      </c>
      <c r="I5493" t="s" s="4">
        <v>43</v>
      </c>
      <c r="J5493" t="s" s="4">
        <v>43</v>
      </c>
      <c r="K5493" t="s" s="4">
        <v>43</v>
      </c>
      <c r="L5493" t="s" s="4">
        <v>43</v>
      </c>
      <c r="M5493" t="s" s="4">
        <v>43</v>
      </c>
      <c r="N5493" t="s" s="4">
        <v>43</v>
      </c>
    </row>
    <row r="5494" ht="45.0" customHeight="true">
      <c r="A5494" t="s" s="4">
        <v>110</v>
      </c>
      <c r="B5494" t="s" s="4">
        <v>7989</v>
      </c>
      <c r="C5494" t="s" s="4">
        <v>2016</v>
      </c>
      <c r="D5494" t="s" s="4">
        <v>43</v>
      </c>
      <c r="E5494" t="s" s="4">
        <v>43</v>
      </c>
      <c r="F5494" t="s" s="4">
        <v>4316</v>
      </c>
      <c r="G5494" t="s" s="4">
        <v>3714</v>
      </c>
      <c r="H5494" t="s" s="4">
        <v>43</v>
      </c>
      <c r="I5494" t="s" s="4">
        <v>43</v>
      </c>
      <c r="J5494" t="s" s="4">
        <v>43</v>
      </c>
      <c r="K5494" t="s" s="4">
        <v>43</v>
      </c>
      <c r="L5494" t="s" s="4">
        <v>43</v>
      </c>
      <c r="M5494" t="s" s="4">
        <v>43</v>
      </c>
      <c r="N5494" t="s" s="4">
        <v>43</v>
      </c>
    </row>
    <row r="5495" ht="45.0" customHeight="true">
      <c r="A5495" t="s" s="4">
        <v>110</v>
      </c>
      <c r="B5495" t="s" s="4">
        <v>7990</v>
      </c>
      <c r="C5495" t="s" s="4">
        <v>2018</v>
      </c>
      <c r="D5495" t="s" s="4">
        <v>43</v>
      </c>
      <c r="E5495" t="s" s="4">
        <v>43</v>
      </c>
      <c r="F5495" t="s" s="4">
        <v>4316</v>
      </c>
      <c r="G5495" t="s" s="4">
        <v>3714</v>
      </c>
      <c r="H5495" t="s" s="4">
        <v>43</v>
      </c>
      <c r="I5495" t="s" s="4">
        <v>43</v>
      </c>
      <c r="J5495" t="s" s="4">
        <v>43</v>
      </c>
      <c r="K5495" t="s" s="4">
        <v>43</v>
      </c>
      <c r="L5495" t="s" s="4">
        <v>43</v>
      </c>
      <c r="M5495" t="s" s="4">
        <v>43</v>
      </c>
      <c r="N5495" t="s" s="4">
        <v>43</v>
      </c>
    </row>
    <row r="5496" ht="45.0" customHeight="true">
      <c r="A5496" t="s" s="4">
        <v>110</v>
      </c>
      <c r="B5496" t="s" s="4">
        <v>7991</v>
      </c>
      <c r="C5496" t="s" s="4">
        <v>2430</v>
      </c>
      <c r="D5496" t="s" s="4">
        <v>43</v>
      </c>
      <c r="E5496" t="s" s="4">
        <v>43</v>
      </c>
      <c r="F5496" t="s" s="4">
        <v>4316</v>
      </c>
      <c r="G5496" t="s" s="4">
        <v>3714</v>
      </c>
      <c r="H5496" t="s" s="4">
        <v>43</v>
      </c>
      <c r="I5496" t="s" s="4">
        <v>43</v>
      </c>
      <c r="J5496" t="s" s="4">
        <v>43</v>
      </c>
      <c r="K5496" t="s" s="4">
        <v>43</v>
      </c>
      <c r="L5496" t="s" s="4">
        <v>43</v>
      </c>
      <c r="M5496" t="s" s="4">
        <v>43</v>
      </c>
      <c r="N5496" t="s" s="4">
        <v>43</v>
      </c>
    </row>
    <row r="5497" ht="45.0" customHeight="true">
      <c r="A5497" t="s" s="4">
        <v>110</v>
      </c>
      <c r="B5497" t="s" s="4">
        <v>7992</v>
      </c>
      <c r="C5497" t="s" s="4">
        <v>2432</v>
      </c>
      <c r="D5497" t="s" s="4">
        <v>43</v>
      </c>
      <c r="E5497" t="s" s="4">
        <v>43</v>
      </c>
      <c r="F5497" t="s" s="4">
        <v>4316</v>
      </c>
      <c r="G5497" t="s" s="4">
        <v>3714</v>
      </c>
      <c r="H5497" t="s" s="4">
        <v>43</v>
      </c>
      <c r="I5497" t="s" s="4">
        <v>43</v>
      </c>
      <c r="J5497" t="s" s="4">
        <v>43</v>
      </c>
      <c r="K5497" t="s" s="4">
        <v>43</v>
      </c>
      <c r="L5497" t="s" s="4">
        <v>43</v>
      </c>
      <c r="M5497" t="s" s="4">
        <v>43</v>
      </c>
      <c r="N5497" t="s" s="4">
        <v>43</v>
      </c>
    </row>
    <row r="5498" ht="45.0" customHeight="true">
      <c r="A5498" t="s" s="4">
        <v>110</v>
      </c>
      <c r="B5498" t="s" s="4">
        <v>7993</v>
      </c>
      <c r="C5498" t="s" s="4">
        <v>2434</v>
      </c>
      <c r="D5498" t="s" s="4">
        <v>43</v>
      </c>
      <c r="E5498" t="s" s="4">
        <v>43</v>
      </c>
      <c r="F5498" t="s" s="4">
        <v>4316</v>
      </c>
      <c r="G5498" t="s" s="4">
        <v>3714</v>
      </c>
      <c r="H5498" t="s" s="4">
        <v>43</v>
      </c>
      <c r="I5498" t="s" s="4">
        <v>43</v>
      </c>
      <c r="J5498" t="s" s="4">
        <v>43</v>
      </c>
      <c r="K5498" t="s" s="4">
        <v>43</v>
      </c>
      <c r="L5498" t="s" s="4">
        <v>43</v>
      </c>
      <c r="M5498" t="s" s="4">
        <v>43</v>
      </c>
      <c r="N5498" t="s" s="4">
        <v>43</v>
      </c>
    </row>
    <row r="5499" ht="45.0" customHeight="true">
      <c r="A5499" t="s" s="4">
        <v>110</v>
      </c>
      <c r="B5499" t="s" s="4">
        <v>7994</v>
      </c>
      <c r="C5499" t="s" s="4">
        <v>2436</v>
      </c>
      <c r="D5499" t="s" s="4">
        <v>43</v>
      </c>
      <c r="E5499" t="s" s="4">
        <v>43</v>
      </c>
      <c r="F5499" t="s" s="4">
        <v>4316</v>
      </c>
      <c r="G5499" t="s" s="4">
        <v>3714</v>
      </c>
      <c r="H5499" t="s" s="4">
        <v>43</v>
      </c>
      <c r="I5499" t="s" s="4">
        <v>43</v>
      </c>
      <c r="J5499" t="s" s="4">
        <v>43</v>
      </c>
      <c r="K5499" t="s" s="4">
        <v>43</v>
      </c>
      <c r="L5499" t="s" s="4">
        <v>43</v>
      </c>
      <c r="M5499" t="s" s="4">
        <v>43</v>
      </c>
      <c r="N5499" t="s" s="4">
        <v>43</v>
      </c>
    </row>
    <row r="5500" ht="45.0" customHeight="true">
      <c r="A5500" t="s" s="4">
        <v>110</v>
      </c>
      <c r="B5500" t="s" s="4">
        <v>7995</v>
      </c>
      <c r="C5500" t="s" s="4">
        <v>2675</v>
      </c>
      <c r="D5500" t="s" s="4">
        <v>43</v>
      </c>
      <c r="E5500" t="s" s="4">
        <v>43</v>
      </c>
      <c r="F5500" t="s" s="4">
        <v>4316</v>
      </c>
      <c r="G5500" t="s" s="4">
        <v>3714</v>
      </c>
      <c r="H5500" t="s" s="4">
        <v>43</v>
      </c>
      <c r="I5500" t="s" s="4">
        <v>43</v>
      </c>
      <c r="J5500" t="s" s="4">
        <v>43</v>
      </c>
      <c r="K5500" t="s" s="4">
        <v>43</v>
      </c>
      <c r="L5500" t="s" s="4">
        <v>43</v>
      </c>
      <c r="M5500" t="s" s="4">
        <v>43</v>
      </c>
      <c r="N5500" t="s" s="4">
        <v>43</v>
      </c>
    </row>
    <row r="5501" ht="45.0" customHeight="true">
      <c r="A5501" t="s" s="4">
        <v>110</v>
      </c>
      <c r="B5501" t="s" s="4">
        <v>7996</v>
      </c>
      <c r="C5501" t="s" s="4">
        <v>1879</v>
      </c>
      <c r="D5501" t="s" s="4">
        <v>43</v>
      </c>
      <c r="E5501" t="s" s="4">
        <v>43</v>
      </c>
      <c r="F5501" t="s" s="4">
        <v>4316</v>
      </c>
      <c r="G5501" t="s" s="4">
        <v>3718</v>
      </c>
      <c r="H5501" t="s" s="4">
        <v>43</v>
      </c>
      <c r="I5501" t="s" s="4">
        <v>43</v>
      </c>
      <c r="J5501" t="s" s="4">
        <v>43</v>
      </c>
      <c r="K5501" t="s" s="4">
        <v>43</v>
      </c>
      <c r="L5501" t="s" s="4">
        <v>43</v>
      </c>
      <c r="M5501" t="s" s="4">
        <v>43</v>
      </c>
      <c r="N5501" t="s" s="4">
        <v>43</v>
      </c>
    </row>
    <row r="5502" ht="45.0" customHeight="true">
      <c r="A5502" t="s" s="4">
        <v>110</v>
      </c>
      <c r="B5502" t="s" s="4">
        <v>7997</v>
      </c>
      <c r="C5502" t="s" s="4">
        <v>3706</v>
      </c>
      <c r="D5502" t="s" s="4">
        <v>43</v>
      </c>
      <c r="E5502" t="s" s="4">
        <v>43</v>
      </c>
      <c r="F5502" t="s" s="4">
        <v>4316</v>
      </c>
      <c r="G5502" t="s" s="4">
        <v>3714</v>
      </c>
      <c r="H5502" t="s" s="4">
        <v>43</v>
      </c>
      <c r="I5502" t="s" s="4">
        <v>43</v>
      </c>
      <c r="J5502" t="s" s="4">
        <v>43</v>
      </c>
      <c r="K5502" t="s" s="4">
        <v>43</v>
      </c>
      <c r="L5502" t="s" s="4">
        <v>43</v>
      </c>
      <c r="M5502" t="s" s="4">
        <v>43</v>
      </c>
      <c r="N5502" t="s" s="4">
        <v>43</v>
      </c>
    </row>
    <row r="5503" ht="45.0" customHeight="true">
      <c r="A5503" t="s" s="4">
        <v>110</v>
      </c>
      <c r="B5503" t="s" s="4">
        <v>7998</v>
      </c>
      <c r="C5503" t="s" s="4">
        <v>3708</v>
      </c>
      <c r="D5503" t="s" s="4">
        <v>43</v>
      </c>
      <c r="E5503" t="s" s="4">
        <v>43</v>
      </c>
      <c r="F5503" t="s" s="4">
        <v>4316</v>
      </c>
      <c r="G5503" t="s" s="4">
        <v>3714</v>
      </c>
      <c r="H5503" t="s" s="4">
        <v>43</v>
      </c>
      <c r="I5503" t="s" s="4">
        <v>43</v>
      </c>
      <c r="J5503" t="s" s="4">
        <v>43</v>
      </c>
      <c r="K5503" t="s" s="4">
        <v>43</v>
      </c>
      <c r="L5503" t="s" s="4">
        <v>43</v>
      </c>
      <c r="M5503" t="s" s="4">
        <v>43</v>
      </c>
      <c r="N5503" t="s" s="4">
        <v>43</v>
      </c>
    </row>
    <row r="5504" ht="45.0" customHeight="true">
      <c r="A5504" t="s" s="4">
        <v>110</v>
      </c>
      <c r="B5504" t="s" s="4">
        <v>7999</v>
      </c>
      <c r="C5504" t="s" s="4">
        <v>2352</v>
      </c>
      <c r="D5504" t="s" s="4">
        <v>43</v>
      </c>
      <c r="E5504" t="s" s="4">
        <v>43</v>
      </c>
      <c r="F5504" t="s" s="4">
        <v>4316</v>
      </c>
      <c r="G5504" t="s" s="4">
        <v>3714</v>
      </c>
      <c r="H5504" t="s" s="4">
        <v>43</v>
      </c>
      <c r="I5504" t="s" s="4">
        <v>43</v>
      </c>
      <c r="J5504" t="s" s="4">
        <v>43</v>
      </c>
      <c r="K5504" t="s" s="4">
        <v>43</v>
      </c>
      <c r="L5504" t="s" s="4">
        <v>43</v>
      </c>
      <c r="M5504" t="s" s="4">
        <v>43</v>
      </c>
      <c r="N5504" t="s" s="4">
        <v>43</v>
      </c>
    </row>
    <row r="5505" ht="45.0" customHeight="true">
      <c r="A5505" t="s" s="4">
        <v>110</v>
      </c>
      <c r="B5505" t="s" s="4">
        <v>8000</v>
      </c>
      <c r="C5505" t="s" s="4">
        <v>310</v>
      </c>
      <c r="D5505" t="s" s="4">
        <v>43</v>
      </c>
      <c r="E5505" t="s" s="4">
        <v>43</v>
      </c>
      <c r="F5505" t="s" s="4">
        <v>4316</v>
      </c>
      <c r="G5505" t="s" s="4">
        <v>3714</v>
      </c>
      <c r="H5505" t="s" s="4">
        <v>43</v>
      </c>
      <c r="I5505" t="s" s="4">
        <v>43</v>
      </c>
      <c r="J5505" t="s" s="4">
        <v>43</v>
      </c>
      <c r="K5505" t="s" s="4">
        <v>43</v>
      </c>
      <c r="L5505" t="s" s="4">
        <v>43</v>
      </c>
      <c r="M5505" t="s" s="4">
        <v>43</v>
      </c>
      <c r="N5505" t="s" s="4">
        <v>43</v>
      </c>
    </row>
    <row r="5506" ht="45.0" customHeight="true">
      <c r="A5506" t="s" s="4">
        <v>110</v>
      </c>
      <c r="B5506" t="s" s="4">
        <v>8001</v>
      </c>
      <c r="C5506" t="s" s="4">
        <v>312</v>
      </c>
      <c r="D5506" t="s" s="4">
        <v>43</v>
      </c>
      <c r="E5506" t="s" s="4">
        <v>43</v>
      </c>
      <c r="F5506" t="s" s="4">
        <v>4316</v>
      </c>
      <c r="G5506" t="s" s="4">
        <v>3718</v>
      </c>
      <c r="H5506" t="s" s="4">
        <v>43</v>
      </c>
      <c r="I5506" t="s" s="4">
        <v>43</v>
      </c>
      <c r="J5506" t="s" s="4">
        <v>43</v>
      </c>
      <c r="K5506" t="s" s="4">
        <v>43</v>
      </c>
      <c r="L5506" t="s" s="4">
        <v>43</v>
      </c>
      <c r="M5506" t="s" s="4">
        <v>43</v>
      </c>
      <c r="N5506" t="s" s="4">
        <v>43</v>
      </c>
    </row>
    <row r="5507" ht="45.0" customHeight="true">
      <c r="A5507" t="s" s="4">
        <v>110</v>
      </c>
      <c r="B5507" t="s" s="4">
        <v>8002</v>
      </c>
      <c r="C5507" t="s" s="4">
        <v>314</v>
      </c>
      <c r="D5507" t="s" s="4">
        <v>43</v>
      </c>
      <c r="E5507" t="s" s="4">
        <v>43</v>
      </c>
      <c r="F5507" t="s" s="4">
        <v>4316</v>
      </c>
      <c r="G5507" t="s" s="4">
        <v>3718</v>
      </c>
      <c r="H5507" t="s" s="4">
        <v>43</v>
      </c>
      <c r="I5507" t="s" s="4">
        <v>43</v>
      </c>
      <c r="J5507" t="s" s="4">
        <v>43</v>
      </c>
      <c r="K5507" t="s" s="4">
        <v>43</v>
      </c>
      <c r="L5507" t="s" s="4">
        <v>43</v>
      </c>
      <c r="M5507" t="s" s="4">
        <v>43</v>
      </c>
      <c r="N5507" t="s" s="4">
        <v>43</v>
      </c>
    </row>
    <row r="5508" ht="45.0" customHeight="true">
      <c r="A5508" t="s" s="4">
        <v>110</v>
      </c>
      <c r="B5508" t="s" s="4">
        <v>8003</v>
      </c>
      <c r="C5508" t="s" s="4">
        <v>316</v>
      </c>
      <c r="D5508" t="s" s="4">
        <v>43</v>
      </c>
      <c r="E5508" t="s" s="4">
        <v>43</v>
      </c>
      <c r="F5508" t="s" s="4">
        <v>4316</v>
      </c>
      <c r="G5508" t="s" s="4">
        <v>3714</v>
      </c>
      <c r="H5508" t="s" s="4">
        <v>43</v>
      </c>
      <c r="I5508" t="s" s="4">
        <v>43</v>
      </c>
      <c r="J5508" t="s" s="4">
        <v>43</v>
      </c>
      <c r="K5508" t="s" s="4">
        <v>43</v>
      </c>
      <c r="L5508" t="s" s="4">
        <v>43</v>
      </c>
      <c r="M5508" t="s" s="4">
        <v>43</v>
      </c>
      <c r="N5508" t="s" s="4">
        <v>43</v>
      </c>
    </row>
    <row r="5509" ht="45.0" customHeight="true">
      <c r="A5509" t="s" s="4">
        <v>110</v>
      </c>
      <c r="B5509" t="s" s="4">
        <v>8004</v>
      </c>
      <c r="C5509" t="s" s="4">
        <v>318</v>
      </c>
      <c r="D5509" t="s" s="4">
        <v>43</v>
      </c>
      <c r="E5509" t="s" s="4">
        <v>43</v>
      </c>
      <c r="F5509" t="s" s="4">
        <v>4316</v>
      </c>
      <c r="G5509" t="s" s="4">
        <v>3714</v>
      </c>
      <c r="H5509" t="s" s="4">
        <v>43</v>
      </c>
      <c r="I5509" t="s" s="4">
        <v>43</v>
      </c>
      <c r="J5509" t="s" s="4">
        <v>43</v>
      </c>
      <c r="K5509" t="s" s="4">
        <v>43</v>
      </c>
      <c r="L5509" t="s" s="4">
        <v>43</v>
      </c>
      <c r="M5509" t="s" s="4">
        <v>43</v>
      </c>
      <c r="N5509" t="s" s="4">
        <v>43</v>
      </c>
    </row>
    <row r="5510" ht="45.0" customHeight="true">
      <c r="A5510" t="s" s="4">
        <v>110</v>
      </c>
      <c r="B5510" t="s" s="4">
        <v>8005</v>
      </c>
      <c r="C5510" t="s" s="4">
        <v>320</v>
      </c>
      <c r="D5510" t="s" s="4">
        <v>43</v>
      </c>
      <c r="E5510" t="s" s="4">
        <v>43</v>
      </c>
      <c r="F5510" t="s" s="4">
        <v>4316</v>
      </c>
      <c r="G5510" t="s" s="4">
        <v>3718</v>
      </c>
      <c r="H5510" t="s" s="4">
        <v>43</v>
      </c>
      <c r="I5510" t="s" s="4">
        <v>43</v>
      </c>
      <c r="J5510" t="s" s="4">
        <v>43</v>
      </c>
      <c r="K5510" t="s" s="4">
        <v>43</v>
      </c>
      <c r="L5510" t="s" s="4">
        <v>43</v>
      </c>
      <c r="M5510" t="s" s="4">
        <v>43</v>
      </c>
      <c r="N5510" t="s" s="4">
        <v>43</v>
      </c>
    </row>
    <row r="5511" ht="45.0" customHeight="true">
      <c r="A5511" t="s" s="4">
        <v>110</v>
      </c>
      <c r="B5511" t="s" s="4">
        <v>8006</v>
      </c>
      <c r="C5511" t="s" s="4">
        <v>322</v>
      </c>
      <c r="D5511" t="s" s="4">
        <v>43</v>
      </c>
      <c r="E5511" t="s" s="4">
        <v>43</v>
      </c>
      <c r="F5511" t="s" s="4">
        <v>4316</v>
      </c>
      <c r="G5511" t="s" s="4">
        <v>3714</v>
      </c>
      <c r="H5511" t="s" s="4">
        <v>43</v>
      </c>
      <c r="I5511" t="s" s="4">
        <v>43</v>
      </c>
      <c r="J5511" t="s" s="4">
        <v>43</v>
      </c>
      <c r="K5511" t="s" s="4">
        <v>43</v>
      </c>
      <c r="L5511" t="s" s="4">
        <v>43</v>
      </c>
      <c r="M5511" t="s" s="4">
        <v>43</v>
      </c>
      <c r="N5511" t="s" s="4">
        <v>43</v>
      </c>
    </row>
    <row r="5512" ht="45.0" customHeight="true">
      <c r="A5512" t="s" s="4">
        <v>110</v>
      </c>
      <c r="B5512" t="s" s="4">
        <v>8007</v>
      </c>
      <c r="C5512" t="s" s="4">
        <v>324</v>
      </c>
      <c r="D5512" t="s" s="4">
        <v>43</v>
      </c>
      <c r="E5512" t="s" s="4">
        <v>43</v>
      </c>
      <c r="F5512" t="s" s="4">
        <v>4316</v>
      </c>
      <c r="G5512" t="s" s="4">
        <v>3718</v>
      </c>
      <c r="H5512" t="s" s="4">
        <v>43</v>
      </c>
      <c r="I5512" t="s" s="4">
        <v>43</v>
      </c>
      <c r="J5512" t="s" s="4">
        <v>43</v>
      </c>
      <c r="K5512" t="s" s="4">
        <v>43</v>
      </c>
      <c r="L5512" t="s" s="4">
        <v>43</v>
      </c>
      <c r="M5512" t="s" s="4">
        <v>43</v>
      </c>
      <c r="N5512" t="s" s="4">
        <v>43</v>
      </c>
    </row>
    <row r="5513" ht="45.0" customHeight="true">
      <c r="A5513" t="s" s="4">
        <v>110</v>
      </c>
      <c r="B5513" t="s" s="4">
        <v>8008</v>
      </c>
      <c r="C5513" t="s" s="4">
        <v>326</v>
      </c>
      <c r="D5513" t="s" s="4">
        <v>43</v>
      </c>
      <c r="E5513" t="s" s="4">
        <v>43</v>
      </c>
      <c r="F5513" t="s" s="4">
        <v>4316</v>
      </c>
      <c r="G5513" t="s" s="4">
        <v>3718</v>
      </c>
      <c r="H5513" t="s" s="4">
        <v>43</v>
      </c>
      <c r="I5513" t="s" s="4">
        <v>43</v>
      </c>
      <c r="J5513" t="s" s="4">
        <v>43</v>
      </c>
      <c r="K5513" t="s" s="4">
        <v>43</v>
      </c>
      <c r="L5513" t="s" s="4">
        <v>43</v>
      </c>
      <c r="M5513" t="s" s="4">
        <v>43</v>
      </c>
      <c r="N5513" t="s" s="4">
        <v>43</v>
      </c>
    </row>
    <row r="5514" ht="45.0" customHeight="true">
      <c r="A5514" t="s" s="4">
        <v>110</v>
      </c>
      <c r="B5514" t="s" s="4">
        <v>8009</v>
      </c>
      <c r="C5514" t="s" s="4">
        <v>328</v>
      </c>
      <c r="D5514" t="s" s="4">
        <v>43</v>
      </c>
      <c r="E5514" t="s" s="4">
        <v>43</v>
      </c>
      <c r="F5514" t="s" s="4">
        <v>4316</v>
      </c>
      <c r="G5514" t="s" s="4">
        <v>3714</v>
      </c>
      <c r="H5514" t="s" s="4">
        <v>43</v>
      </c>
      <c r="I5514" t="s" s="4">
        <v>43</v>
      </c>
      <c r="J5514" t="s" s="4">
        <v>43</v>
      </c>
      <c r="K5514" t="s" s="4">
        <v>43</v>
      </c>
      <c r="L5514" t="s" s="4">
        <v>43</v>
      </c>
      <c r="M5514" t="s" s="4">
        <v>43</v>
      </c>
      <c r="N5514" t="s" s="4">
        <v>43</v>
      </c>
    </row>
    <row r="5515" ht="45.0" customHeight="true">
      <c r="A5515" t="s" s="4">
        <v>110</v>
      </c>
      <c r="B5515" t="s" s="4">
        <v>8010</v>
      </c>
      <c r="C5515" t="s" s="4">
        <v>330</v>
      </c>
      <c r="D5515" t="s" s="4">
        <v>43</v>
      </c>
      <c r="E5515" t="s" s="4">
        <v>43</v>
      </c>
      <c r="F5515" t="s" s="4">
        <v>4316</v>
      </c>
      <c r="G5515" t="s" s="4">
        <v>3718</v>
      </c>
      <c r="H5515" t="s" s="4">
        <v>43</v>
      </c>
      <c r="I5515" t="s" s="4">
        <v>43</v>
      </c>
      <c r="J5515" t="s" s="4">
        <v>43</v>
      </c>
      <c r="K5515" t="s" s="4">
        <v>43</v>
      </c>
      <c r="L5515" t="s" s="4">
        <v>43</v>
      </c>
      <c r="M5515" t="s" s="4">
        <v>43</v>
      </c>
      <c r="N5515" t="s" s="4">
        <v>43</v>
      </c>
    </row>
    <row r="5516" ht="45.0" customHeight="true">
      <c r="A5516" t="s" s="4">
        <v>110</v>
      </c>
      <c r="B5516" t="s" s="4">
        <v>8011</v>
      </c>
      <c r="C5516" t="s" s="4">
        <v>332</v>
      </c>
      <c r="D5516" t="s" s="4">
        <v>43</v>
      </c>
      <c r="E5516" t="s" s="4">
        <v>43</v>
      </c>
      <c r="F5516" t="s" s="4">
        <v>4316</v>
      </c>
      <c r="G5516" t="s" s="4">
        <v>3714</v>
      </c>
      <c r="H5516" t="s" s="4">
        <v>43</v>
      </c>
      <c r="I5516" t="s" s="4">
        <v>43</v>
      </c>
      <c r="J5516" t="s" s="4">
        <v>43</v>
      </c>
      <c r="K5516" t="s" s="4">
        <v>43</v>
      </c>
      <c r="L5516" t="s" s="4">
        <v>43</v>
      </c>
      <c r="M5516" t="s" s="4">
        <v>43</v>
      </c>
      <c r="N5516" t="s" s="4">
        <v>43</v>
      </c>
    </row>
    <row r="5517" ht="45.0" customHeight="true">
      <c r="A5517" t="s" s="4">
        <v>110</v>
      </c>
      <c r="B5517" t="s" s="4">
        <v>8012</v>
      </c>
      <c r="C5517" t="s" s="4">
        <v>334</v>
      </c>
      <c r="D5517" t="s" s="4">
        <v>43</v>
      </c>
      <c r="E5517" t="s" s="4">
        <v>43</v>
      </c>
      <c r="F5517" t="s" s="4">
        <v>4316</v>
      </c>
      <c r="G5517" t="s" s="4">
        <v>3718</v>
      </c>
      <c r="H5517" t="s" s="4">
        <v>43</v>
      </c>
      <c r="I5517" t="s" s="4">
        <v>43</v>
      </c>
      <c r="J5517" t="s" s="4">
        <v>43</v>
      </c>
      <c r="K5517" t="s" s="4">
        <v>43</v>
      </c>
      <c r="L5517" t="s" s="4">
        <v>43</v>
      </c>
      <c r="M5517" t="s" s="4">
        <v>43</v>
      </c>
      <c r="N5517" t="s" s="4">
        <v>43</v>
      </c>
    </row>
    <row r="5518" ht="45.0" customHeight="true">
      <c r="A5518" t="s" s="4">
        <v>110</v>
      </c>
      <c r="B5518" t="s" s="4">
        <v>8013</v>
      </c>
      <c r="C5518" t="s" s="4">
        <v>336</v>
      </c>
      <c r="D5518" t="s" s="4">
        <v>43</v>
      </c>
      <c r="E5518" t="s" s="4">
        <v>43</v>
      </c>
      <c r="F5518" t="s" s="4">
        <v>4316</v>
      </c>
      <c r="G5518" t="s" s="4">
        <v>3718</v>
      </c>
      <c r="H5518" t="s" s="4">
        <v>43</v>
      </c>
      <c r="I5518" t="s" s="4">
        <v>43</v>
      </c>
      <c r="J5518" t="s" s="4">
        <v>43</v>
      </c>
      <c r="K5518" t="s" s="4">
        <v>43</v>
      </c>
      <c r="L5518" t="s" s="4">
        <v>43</v>
      </c>
      <c r="M5518" t="s" s="4">
        <v>43</v>
      </c>
      <c r="N5518" t="s" s="4">
        <v>43</v>
      </c>
    </row>
    <row r="5519" ht="45.0" customHeight="true">
      <c r="A5519" t="s" s="4">
        <v>110</v>
      </c>
      <c r="B5519" t="s" s="4">
        <v>8014</v>
      </c>
      <c r="C5519" t="s" s="4">
        <v>338</v>
      </c>
      <c r="D5519" t="s" s="4">
        <v>43</v>
      </c>
      <c r="E5519" t="s" s="4">
        <v>43</v>
      </c>
      <c r="F5519" t="s" s="4">
        <v>4316</v>
      </c>
      <c r="G5519" t="s" s="4">
        <v>3714</v>
      </c>
      <c r="H5519" t="s" s="4">
        <v>43</v>
      </c>
      <c r="I5519" t="s" s="4">
        <v>43</v>
      </c>
      <c r="J5519" t="s" s="4">
        <v>43</v>
      </c>
      <c r="K5519" t="s" s="4">
        <v>43</v>
      </c>
      <c r="L5519" t="s" s="4">
        <v>43</v>
      </c>
      <c r="M5519" t="s" s="4">
        <v>43</v>
      </c>
      <c r="N5519" t="s" s="4">
        <v>43</v>
      </c>
    </row>
    <row r="5520" ht="45.0" customHeight="true">
      <c r="A5520" t="s" s="4">
        <v>110</v>
      </c>
      <c r="B5520" t="s" s="4">
        <v>8015</v>
      </c>
      <c r="C5520" t="s" s="4">
        <v>340</v>
      </c>
      <c r="D5520" t="s" s="4">
        <v>43</v>
      </c>
      <c r="E5520" t="s" s="4">
        <v>43</v>
      </c>
      <c r="F5520" t="s" s="4">
        <v>4316</v>
      </c>
      <c r="G5520" t="s" s="4">
        <v>3718</v>
      </c>
      <c r="H5520" t="s" s="4">
        <v>43</v>
      </c>
      <c r="I5520" t="s" s="4">
        <v>43</v>
      </c>
      <c r="J5520" t="s" s="4">
        <v>43</v>
      </c>
      <c r="K5520" t="s" s="4">
        <v>43</v>
      </c>
      <c r="L5520" t="s" s="4">
        <v>43</v>
      </c>
      <c r="M5520" t="s" s="4">
        <v>43</v>
      </c>
      <c r="N5520" t="s" s="4">
        <v>43</v>
      </c>
    </row>
    <row r="5521" ht="45.0" customHeight="true">
      <c r="A5521" t="s" s="4">
        <v>110</v>
      </c>
      <c r="B5521" t="s" s="4">
        <v>8016</v>
      </c>
      <c r="C5521" t="s" s="4">
        <v>342</v>
      </c>
      <c r="D5521" t="s" s="4">
        <v>43</v>
      </c>
      <c r="E5521" t="s" s="4">
        <v>43</v>
      </c>
      <c r="F5521" t="s" s="4">
        <v>4316</v>
      </c>
      <c r="G5521" t="s" s="4">
        <v>3718</v>
      </c>
      <c r="H5521" t="s" s="4">
        <v>43</v>
      </c>
      <c r="I5521" t="s" s="4">
        <v>43</v>
      </c>
      <c r="J5521" t="s" s="4">
        <v>43</v>
      </c>
      <c r="K5521" t="s" s="4">
        <v>43</v>
      </c>
      <c r="L5521" t="s" s="4">
        <v>43</v>
      </c>
      <c r="M5521" t="s" s="4">
        <v>43</v>
      </c>
      <c r="N5521" t="s" s="4">
        <v>43</v>
      </c>
    </row>
    <row r="5522" ht="45.0" customHeight="true">
      <c r="A5522" t="s" s="4">
        <v>110</v>
      </c>
      <c r="B5522" t="s" s="4">
        <v>8017</v>
      </c>
      <c r="C5522" t="s" s="4">
        <v>155</v>
      </c>
      <c r="D5522" t="s" s="4">
        <v>43</v>
      </c>
      <c r="E5522" t="s" s="4">
        <v>43</v>
      </c>
      <c r="F5522" t="s" s="4">
        <v>4316</v>
      </c>
      <c r="G5522" t="s" s="4">
        <v>3718</v>
      </c>
      <c r="H5522" t="s" s="4">
        <v>43</v>
      </c>
      <c r="I5522" t="s" s="4">
        <v>43</v>
      </c>
      <c r="J5522" t="s" s="4">
        <v>43</v>
      </c>
      <c r="K5522" t="s" s="4">
        <v>43</v>
      </c>
      <c r="L5522" t="s" s="4">
        <v>43</v>
      </c>
      <c r="M5522" t="s" s="4">
        <v>43</v>
      </c>
      <c r="N5522" t="s" s="4">
        <v>43</v>
      </c>
    </row>
    <row r="5523" ht="45.0" customHeight="true">
      <c r="A5523" t="s" s="4">
        <v>110</v>
      </c>
      <c r="B5523" t="s" s="4">
        <v>8018</v>
      </c>
      <c r="C5523" t="s" s="4">
        <v>3405</v>
      </c>
      <c r="D5523" t="s" s="4">
        <v>43</v>
      </c>
      <c r="E5523" t="s" s="4">
        <v>43</v>
      </c>
      <c r="F5523" t="s" s="4">
        <v>4316</v>
      </c>
      <c r="G5523" t="s" s="4">
        <v>3718</v>
      </c>
      <c r="H5523" t="s" s="4">
        <v>43</v>
      </c>
      <c r="I5523" t="s" s="4">
        <v>43</v>
      </c>
      <c r="J5523" t="s" s="4">
        <v>43</v>
      </c>
      <c r="K5523" t="s" s="4">
        <v>43</v>
      </c>
      <c r="L5523" t="s" s="4">
        <v>43</v>
      </c>
      <c r="M5523" t="s" s="4">
        <v>43</v>
      </c>
      <c r="N5523" t="s" s="4">
        <v>43</v>
      </c>
    </row>
    <row r="5524" ht="45.0" customHeight="true">
      <c r="A5524" t="s" s="4">
        <v>110</v>
      </c>
      <c r="B5524" t="s" s="4">
        <v>8019</v>
      </c>
      <c r="C5524" t="s" s="4">
        <v>3407</v>
      </c>
      <c r="D5524" t="s" s="4">
        <v>43</v>
      </c>
      <c r="E5524" t="s" s="4">
        <v>43</v>
      </c>
      <c r="F5524" t="s" s="4">
        <v>4316</v>
      </c>
      <c r="G5524" t="s" s="4">
        <v>3718</v>
      </c>
      <c r="H5524" t="s" s="4">
        <v>43</v>
      </c>
      <c r="I5524" t="s" s="4">
        <v>43</v>
      </c>
      <c r="J5524" t="s" s="4">
        <v>43</v>
      </c>
      <c r="K5524" t="s" s="4">
        <v>43</v>
      </c>
      <c r="L5524" t="s" s="4">
        <v>43</v>
      </c>
      <c r="M5524" t="s" s="4">
        <v>43</v>
      </c>
      <c r="N5524" t="s" s="4">
        <v>43</v>
      </c>
    </row>
    <row r="5525" ht="45.0" customHeight="true">
      <c r="A5525" t="s" s="4">
        <v>110</v>
      </c>
      <c r="B5525" t="s" s="4">
        <v>8020</v>
      </c>
      <c r="C5525" t="s" s="4">
        <v>3411</v>
      </c>
      <c r="D5525" t="s" s="4">
        <v>43</v>
      </c>
      <c r="E5525" t="s" s="4">
        <v>43</v>
      </c>
      <c r="F5525" t="s" s="4">
        <v>4316</v>
      </c>
      <c r="G5525" t="s" s="4">
        <v>3718</v>
      </c>
      <c r="H5525" t="s" s="4">
        <v>43</v>
      </c>
      <c r="I5525" t="s" s="4">
        <v>43</v>
      </c>
      <c r="J5525" t="s" s="4">
        <v>43</v>
      </c>
      <c r="K5525" t="s" s="4">
        <v>43</v>
      </c>
      <c r="L5525" t="s" s="4">
        <v>43</v>
      </c>
      <c r="M5525" t="s" s="4">
        <v>43</v>
      </c>
      <c r="N5525" t="s" s="4">
        <v>43</v>
      </c>
    </row>
    <row r="5526" ht="45.0" customHeight="true">
      <c r="A5526" t="s" s="4">
        <v>110</v>
      </c>
      <c r="B5526" t="s" s="4">
        <v>8021</v>
      </c>
      <c r="C5526" t="s" s="4">
        <v>3409</v>
      </c>
      <c r="D5526" t="s" s="4">
        <v>43</v>
      </c>
      <c r="E5526" t="s" s="4">
        <v>43</v>
      </c>
      <c r="F5526" t="s" s="4">
        <v>4316</v>
      </c>
      <c r="G5526" t="s" s="4">
        <v>3714</v>
      </c>
      <c r="H5526" t="s" s="4">
        <v>43</v>
      </c>
      <c r="I5526" t="s" s="4">
        <v>43</v>
      </c>
      <c r="J5526" t="s" s="4">
        <v>43</v>
      </c>
      <c r="K5526" t="s" s="4">
        <v>43</v>
      </c>
      <c r="L5526" t="s" s="4">
        <v>43</v>
      </c>
      <c r="M5526" t="s" s="4">
        <v>43</v>
      </c>
      <c r="N5526" t="s" s="4">
        <v>43</v>
      </c>
    </row>
    <row r="5527" ht="45.0" customHeight="true">
      <c r="A5527" t="s" s="4">
        <v>110</v>
      </c>
      <c r="B5527" t="s" s="4">
        <v>8022</v>
      </c>
      <c r="C5527" t="s" s="4">
        <v>2199</v>
      </c>
      <c r="D5527" t="s" s="4">
        <v>43</v>
      </c>
      <c r="E5527" t="s" s="4">
        <v>43</v>
      </c>
      <c r="F5527" t="s" s="4">
        <v>4316</v>
      </c>
      <c r="G5527" t="s" s="4">
        <v>3718</v>
      </c>
      <c r="H5527" t="s" s="4">
        <v>43</v>
      </c>
      <c r="I5527" t="s" s="4">
        <v>43</v>
      </c>
      <c r="J5527" t="s" s="4">
        <v>43</v>
      </c>
      <c r="K5527" t="s" s="4">
        <v>43</v>
      </c>
      <c r="L5527" t="s" s="4">
        <v>43</v>
      </c>
      <c r="M5527" t="s" s="4">
        <v>43</v>
      </c>
      <c r="N5527" t="s" s="4">
        <v>43</v>
      </c>
    </row>
    <row r="5528" ht="45.0" customHeight="true">
      <c r="A5528" t="s" s="4">
        <v>110</v>
      </c>
      <c r="B5528" t="s" s="4">
        <v>8023</v>
      </c>
      <c r="C5528" t="s" s="4">
        <v>3414</v>
      </c>
      <c r="D5528" t="s" s="4">
        <v>43</v>
      </c>
      <c r="E5528" t="s" s="4">
        <v>43</v>
      </c>
      <c r="F5528" t="s" s="4">
        <v>4316</v>
      </c>
      <c r="G5528" t="s" s="4">
        <v>3714</v>
      </c>
      <c r="H5528" t="s" s="4">
        <v>43</v>
      </c>
      <c r="I5528" t="s" s="4">
        <v>43</v>
      </c>
      <c r="J5528" t="s" s="4">
        <v>43</v>
      </c>
      <c r="K5528" t="s" s="4">
        <v>43</v>
      </c>
      <c r="L5528" t="s" s="4">
        <v>43</v>
      </c>
      <c r="M5528" t="s" s="4">
        <v>43</v>
      </c>
      <c r="N5528" t="s" s="4">
        <v>43</v>
      </c>
    </row>
    <row r="5529" ht="45.0" customHeight="true">
      <c r="A5529" t="s" s="4">
        <v>110</v>
      </c>
      <c r="B5529" t="s" s="4">
        <v>8024</v>
      </c>
      <c r="C5529" t="s" s="4">
        <v>929</v>
      </c>
      <c r="D5529" t="s" s="4">
        <v>43</v>
      </c>
      <c r="E5529" t="s" s="4">
        <v>43</v>
      </c>
      <c r="F5529" t="s" s="4">
        <v>4274</v>
      </c>
      <c r="G5529" t="s" s="4">
        <v>3714</v>
      </c>
      <c r="H5529" t="s" s="4">
        <v>43</v>
      </c>
      <c r="I5529" t="s" s="4">
        <v>43</v>
      </c>
      <c r="J5529" t="s" s="4">
        <v>43</v>
      </c>
      <c r="K5529" t="s" s="4">
        <v>43</v>
      </c>
      <c r="L5529" t="s" s="4">
        <v>43</v>
      </c>
      <c r="M5529" t="s" s="4">
        <v>43</v>
      </c>
      <c r="N5529" t="s" s="4">
        <v>43</v>
      </c>
    </row>
    <row r="5530" ht="45.0" customHeight="true">
      <c r="A5530" t="s" s="4">
        <v>110</v>
      </c>
      <c r="B5530" t="s" s="4">
        <v>8025</v>
      </c>
      <c r="C5530" t="s" s="4">
        <v>772</v>
      </c>
      <c r="D5530" t="s" s="4">
        <v>43</v>
      </c>
      <c r="E5530" t="s" s="4">
        <v>43</v>
      </c>
      <c r="F5530" t="s" s="4">
        <v>4274</v>
      </c>
      <c r="G5530" t="s" s="4">
        <v>3718</v>
      </c>
      <c r="H5530" t="s" s="4">
        <v>43</v>
      </c>
      <c r="I5530" t="s" s="4">
        <v>43</v>
      </c>
      <c r="J5530" t="s" s="4">
        <v>43</v>
      </c>
      <c r="K5530" t="s" s="4">
        <v>43</v>
      </c>
      <c r="L5530" t="s" s="4">
        <v>43</v>
      </c>
      <c r="M5530" t="s" s="4">
        <v>43</v>
      </c>
      <c r="N5530" t="s" s="4">
        <v>43</v>
      </c>
    </row>
    <row r="5531" ht="45.0" customHeight="true">
      <c r="A5531" t="s" s="4">
        <v>110</v>
      </c>
      <c r="B5531" t="s" s="4">
        <v>8026</v>
      </c>
      <c r="C5531" t="s" s="4">
        <v>4679</v>
      </c>
      <c r="D5531" t="s" s="4">
        <v>43</v>
      </c>
      <c r="E5531" t="s" s="4">
        <v>43</v>
      </c>
      <c r="F5531" t="s" s="4">
        <v>4274</v>
      </c>
      <c r="G5531" t="s" s="4">
        <v>3714</v>
      </c>
      <c r="H5531" t="s" s="4">
        <v>43</v>
      </c>
      <c r="I5531" t="s" s="4">
        <v>43</v>
      </c>
      <c r="J5531" t="s" s="4">
        <v>43</v>
      </c>
      <c r="K5531" t="s" s="4">
        <v>43</v>
      </c>
      <c r="L5531" t="s" s="4">
        <v>43</v>
      </c>
      <c r="M5531" t="s" s="4">
        <v>43</v>
      </c>
      <c r="N5531" t="s" s="4">
        <v>43</v>
      </c>
    </row>
    <row r="5532" ht="45.0" customHeight="true">
      <c r="A5532" t="s" s="4">
        <v>110</v>
      </c>
      <c r="B5532" t="s" s="4">
        <v>8027</v>
      </c>
      <c r="C5532" t="s" s="4">
        <v>934</v>
      </c>
      <c r="D5532" t="s" s="4">
        <v>43</v>
      </c>
      <c r="E5532" t="s" s="4">
        <v>43</v>
      </c>
      <c r="F5532" t="s" s="4">
        <v>4274</v>
      </c>
      <c r="G5532" t="s" s="4">
        <v>3714</v>
      </c>
      <c r="H5532" t="s" s="4">
        <v>43</v>
      </c>
      <c r="I5532" t="s" s="4">
        <v>43</v>
      </c>
      <c r="J5532" t="s" s="4">
        <v>43</v>
      </c>
      <c r="K5532" t="s" s="4">
        <v>43</v>
      </c>
      <c r="L5532" t="s" s="4">
        <v>43</v>
      </c>
      <c r="M5532" t="s" s="4">
        <v>43</v>
      </c>
      <c r="N5532" t="s" s="4">
        <v>43</v>
      </c>
    </row>
    <row r="5533" ht="45.0" customHeight="true">
      <c r="A5533" t="s" s="4">
        <v>110</v>
      </c>
      <c r="B5533" t="s" s="4">
        <v>8028</v>
      </c>
      <c r="C5533" t="s" s="4">
        <v>936</v>
      </c>
      <c r="D5533" t="s" s="4">
        <v>43</v>
      </c>
      <c r="E5533" t="s" s="4">
        <v>43</v>
      </c>
      <c r="F5533" t="s" s="4">
        <v>4274</v>
      </c>
      <c r="G5533" t="s" s="4">
        <v>3718</v>
      </c>
      <c r="H5533" t="s" s="4">
        <v>43</v>
      </c>
      <c r="I5533" t="s" s="4">
        <v>43</v>
      </c>
      <c r="J5533" t="s" s="4">
        <v>43</v>
      </c>
      <c r="K5533" t="s" s="4">
        <v>43</v>
      </c>
      <c r="L5533" t="s" s="4">
        <v>43</v>
      </c>
      <c r="M5533" t="s" s="4">
        <v>43</v>
      </c>
      <c r="N5533" t="s" s="4">
        <v>43</v>
      </c>
    </row>
    <row r="5534" ht="45.0" customHeight="true">
      <c r="A5534" t="s" s="4">
        <v>110</v>
      </c>
      <c r="B5534" t="s" s="4">
        <v>8029</v>
      </c>
      <c r="C5534" t="s" s="4">
        <v>938</v>
      </c>
      <c r="D5534" t="s" s="4">
        <v>43</v>
      </c>
      <c r="E5534" t="s" s="4">
        <v>43</v>
      </c>
      <c r="F5534" t="s" s="4">
        <v>4274</v>
      </c>
      <c r="G5534" t="s" s="4">
        <v>3714</v>
      </c>
      <c r="H5534" t="s" s="4">
        <v>43</v>
      </c>
      <c r="I5534" t="s" s="4">
        <v>43</v>
      </c>
      <c r="J5534" t="s" s="4">
        <v>43</v>
      </c>
      <c r="K5534" t="s" s="4">
        <v>43</v>
      </c>
      <c r="L5534" t="s" s="4">
        <v>43</v>
      </c>
      <c r="M5534" t="s" s="4">
        <v>43</v>
      </c>
      <c r="N5534" t="s" s="4">
        <v>43</v>
      </c>
    </row>
    <row r="5535" ht="45.0" customHeight="true">
      <c r="A5535" t="s" s="4">
        <v>110</v>
      </c>
      <c r="B5535" t="s" s="4">
        <v>8030</v>
      </c>
      <c r="C5535" t="s" s="4">
        <v>940</v>
      </c>
      <c r="D5535" t="s" s="4">
        <v>43</v>
      </c>
      <c r="E5535" t="s" s="4">
        <v>43</v>
      </c>
      <c r="F5535" t="s" s="4">
        <v>4274</v>
      </c>
      <c r="G5535" t="s" s="4">
        <v>3714</v>
      </c>
      <c r="H5535" t="s" s="4">
        <v>43</v>
      </c>
      <c r="I5535" t="s" s="4">
        <v>43</v>
      </c>
      <c r="J5535" t="s" s="4">
        <v>43</v>
      </c>
      <c r="K5535" t="s" s="4">
        <v>43</v>
      </c>
      <c r="L5535" t="s" s="4">
        <v>43</v>
      </c>
      <c r="M5535" t="s" s="4">
        <v>43</v>
      </c>
      <c r="N5535" t="s" s="4">
        <v>43</v>
      </c>
    </row>
    <row r="5536" ht="45.0" customHeight="true">
      <c r="A5536" t="s" s="4">
        <v>110</v>
      </c>
      <c r="B5536" t="s" s="4">
        <v>8031</v>
      </c>
      <c r="C5536" t="s" s="4">
        <v>942</v>
      </c>
      <c r="D5536" t="s" s="4">
        <v>43</v>
      </c>
      <c r="E5536" t="s" s="4">
        <v>43</v>
      </c>
      <c r="F5536" t="s" s="4">
        <v>4274</v>
      </c>
      <c r="G5536" t="s" s="4">
        <v>3718</v>
      </c>
      <c r="H5536" t="s" s="4">
        <v>43</v>
      </c>
      <c r="I5536" t="s" s="4">
        <v>43</v>
      </c>
      <c r="J5536" t="s" s="4">
        <v>43</v>
      </c>
      <c r="K5536" t="s" s="4">
        <v>43</v>
      </c>
      <c r="L5536" t="s" s="4">
        <v>43</v>
      </c>
      <c r="M5536" t="s" s="4">
        <v>43</v>
      </c>
      <c r="N5536" t="s" s="4">
        <v>43</v>
      </c>
    </row>
    <row r="5537" ht="45.0" customHeight="true">
      <c r="A5537" t="s" s="4">
        <v>110</v>
      </c>
      <c r="B5537" t="s" s="4">
        <v>8032</v>
      </c>
      <c r="C5537" t="s" s="4">
        <v>944</v>
      </c>
      <c r="D5537" t="s" s="4">
        <v>43</v>
      </c>
      <c r="E5537" t="s" s="4">
        <v>43</v>
      </c>
      <c r="F5537" t="s" s="4">
        <v>4274</v>
      </c>
      <c r="G5537" t="s" s="4">
        <v>3718</v>
      </c>
      <c r="H5537" t="s" s="4">
        <v>43</v>
      </c>
      <c r="I5537" t="s" s="4">
        <v>43</v>
      </c>
      <c r="J5537" t="s" s="4">
        <v>43</v>
      </c>
      <c r="K5537" t="s" s="4">
        <v>43</v>
      </c>
      <c r="L5537" t="s" s="4">
        <v>43</v>
      </c>
      <c r="M5537" t="s" s="4">
        <v>43</v>
      </c>
      <c r="N5537" t="s" s="4">
        <v>43</v>
      </c>
    </row>
    <row r="5538" ht="45.0" customHeight="true">
      <c r="A5538" t="s" s="4">
        <v>110</v>
      </c>
      <c r="B5538" t="s" s="4">
        <v>8033</v>
      </c>
      <c r="C5538" t="s" s="4">
        <v>946</v>
      </c>
      <c r="D5538" t="s" s="4">
        <v>43</v>
      </c>
      <c r="E5538" t="s" s="4">
        <v>43</v>
      </c>
      <c r="F5538" t="s" s="4">
        <v>4274</v>
      </c>
      <c r="G5538" t="s" s="4">
        <v>3714</v>
      </c>
      <c r="H5538" t="s" s="4">
        <v>43</v>
      </c>
      <c r="I5538" t="s" s="4">
        <v>43</v>
      </c>
      <c r="J5538" t="s" s="4">
        <v>43</v>
      </c>
      <c r="K5538" t="s" s="4">
        <v>43</v>
      </c>
      <c r="L5538" t="s" s="4">
        <v>43</v>
      </c>
      <c r="M5538" t="s" s="4">
        <v>43</v>
      </c>
      <c r="N5538" t="s" s="4">
        <v>43</v>
      </c>
    </row>
    <row r="5539" ht="45.0" customHeight="true">
      <c r="A5539" t="s" s="4">
        <v>110</v>
      </c>
      <c r="B5539" t="s" s="4">
        <v>8034</v>
      </c>
      <c r="C5539" t="s" s="4">
        <v>948</v>
      </c>
      <c r="D5539" t="s" s="4">
        <v>43</v>
      </c>
      <c r="E5539" t="s" s="4">
        <v>43</v>
      </c>
      <c r="F5539" t="s" s="4">
        <v>4274</v>
      </c>
      <c r="G5539" t="s" s="4">
        <v>3714</v>
      </c>
      <c r="H5539" t="s" s="4">
        <v>43</v>
      </c>
      <c r="I5539" t="s" s="4">
        <v>43</v>
      </c>
      <c r="J5539" t="s" s="4">
        <v>43</v>
      </c>
      <c r="K5539" t="s" s="4">
        <v>43</v>
      </c>
      <c r="L5539" t="s" s="4">
        <v>43</v>
      </c>
      <c r="M5539" t="s" s="4">
        <v>43</v>
      </c>
      <c r="N5539" t="s" s="4">
        <v>43</v>
      </c>
    </row>
    <row r="5540" ht="45.0" customHeight="true">
      <c r="A5540" t="s" s="4">
        <v>110</v>
      </c>
      <c r="B5540" t="s" s="4">
        <v>8035</v>
      </c>
      <c r="C5540" t="s" s="4">
        <v>950</v>
      </c>
      <c r="D5540" t="s" s="4">
        <v>43</v>
      </c>
      <c r="E5540" t="s" s="4">
        <v>43</v>
      </c>
      <c r="F5540" t="s" s="4">
        <v>4274</v>
      </c>
      <c r="G5540" t="s" s="4">
        <v>3718</v>
      </c>
      <c r="H5540" t="s" s="4">
        <v>43</v>
      </c>
      <c r="I5540" t="s" s="4">
        <v>43</v>
      </c>
      <c r="J5540" t="s" s="4">
        <v>43</v>
      </c>
      <c r="K5540" t="s" s="4">
        <v>43</v>
      </c>
      <c r="L5540" t="s" s="4">
        <v>43</v>
      </c>
      <c r="M5540" t="s" s="4">
        <v>43</v>
      </c>
      <c r="N5540" t="s" s="4">
        <v>43</v>
      </c>
    </row>
    <row r="5541" ht="45.0" customHeight="true">
      <c r="A5541" t="s" s="4">
        <v>110</v>
      </c>
      <c r="B5541" t="s" s="4">
        <v>8036</v>
      </c>
      <c r="C5541" t="s" s="4">
        <v>952</v>
      </c>
      <c r="D5541" t="s" s="4">
        <v>43</v>
      </c>
      <c r="E5541" t="s" s="4">
        <v>43</v>
      </c>
      <c r="F5541" t="s" s="4">
        <v>4274</v>
      </c>
      <c r="G5541" t="s" s="4">
        <v>3718</v>
      </c>
      <c r="H5541" t="s" s="4">
        <v>43</v>
      </c>
      <c r="I5541" t="s" s="4">
        <v>43</v>
      </c>
      <c r="J5541" t="s" s="4">
        <v>43</v>
      </c>
      <c r="K5541" t="s" s="4">
        <v>43</v>
      </c>
      <c r="L5541" t="s" s="4">
        <v>43</v>
      </c>
      <c r="M5541" t="s" s="4">
        <v>43</v>
      </c>
      <c r="N5541" t="s" s="4">
        <v>43</v>
      </c>
    </row>
    <row r="5542" ht="45.0" customHeight="true">
      <c r="A5542" t="s" s="4">
        <v>110</v>
      </c>
      <c r="B5542" t="s" s="4">
        <v>8037</v>
      </c>
      <c r="C5542" t="s" s="4">
        <v>954</v>
      </c>
      <c r="D5542" t="s" s="4">
        <v>43</v>
      </c>
      <c r="E5542" t="s" s="4">
        <v>43</v>
      </c>
      <c r="F5542" t="s" s="4">
        <v>4274</v>
      </c>
      <c r="G5542" t="s" s="4">
        <v>3714</v>
      </c>
      <c r="H5542" t="s" s="4">
        <v>43</v>
      </c>
      <c r="I5542" t="s" s="4">
        <v>43</v>
      </c>
      <c r="J5542" t="s" s="4">
        <v>43</v>
      </c>
      <c r="K5542" t="s" s="4">
        <v>43</v>
      </c>
      <c r="L5542" t="s" s="4">
        <v>43</v>
      </c>
      <c r="M5542" t="s" s="4">
        <v>43</v>
      </c>
      <c r="N5542" t="s" s="4">
        <v>43</v>
      </c>
    </row>
    <row r="5543" ht="45.0" customHeight="true">
      <c r="A5543" t="s" s="4">
        <v>110</v>
      </c>
      <c r="B5543" t="s" s="4">
        <v>8038</v>
      </c>
      <c r="C5543" t="s" s="4">
        <v>956</v>
      </c>
      <c r="D5543" t="s" s="4">
        <v>43</v>
      </c>
      <c r="E5543" t="s" s="4">
        <v>43</v>
      </c>
      <c r="F5543" t="s" s="4">
        <v>4274</v>
      </c>
      <c r="G5543" t="s" s="4">
        <v>3718</v>
      </c>
      <c r="H5543" t="s" s="4">
        <v>43</v>
      </c>
      <c r="I5543" t="s" s="4">
        <v>43</v>
      </c>
      <c r="J5543" t="s" s="4">
        <v>43</v>
      </c>
      <c r="K5543" t="s" s="4">
        <v>43</v>
      </c>
      <c r="L5543" t="s" s="4">
        <v>43</v>
      </c>
      <c r="M5543" t="s" s="4">
        <v>43</v>
      </c>
      <c r="N5543" t="s" s="4">
        <v>43</v>
      </c>
    </row>
    <row r="5544" ht="45.0" customHeight="true">
      <c r="A5544" t="s" s="4">
        <v>110</v>
      </c>
      <c r="B5544" t="s" s="4">
        <v>8039</v>
      </c>
      <c r="C5544" t="s" s="4">
        <v>958</v>
      </c>
      <c r="D5544" t="s" s="4">
        <v>43</v>
      </c>
      <c r="E5544" t="s" s="4">
        <v>43</v>
      </c>
      <c r="F5544" t="s" s="4">
        <v>4274</v>
      </c>
      <c r="G5544" t="s" s="4">
        <v>3718</v>
      </c>
      <c r="H5544" t="s" s="4">
        <v>43</v>
      </c>
      <c r="I5544" t="s" s="4">
        <v>43</v>
      </c>
      <c r="J5544" t="s" s="4">
        <v>43</v>
      </c>
      <c r="K5544" t="s" s="4">
        <v>43</v>
      </c>
      <c r="L5544" t="s" s="4">
        <v>43</v>
      </c>
      <c r="M5544" t="s" s="4">
        <v>43</v>
      </c>
      <c r="N5544" t="s" s="4">
        <v>43</v>
      </c>
    </row>
    <row r="5545" ht="45.0" customHeight="true">
      <c r="A5545" t="s" s="4">
        <v>110</v>
      </c>
      <c r="B5545" t="s" s="4">
        <v>8040</v>
      </c>
      <c r="C5545" t="s" s="4">
        <v>960</v>
      </c>
      <c r="D5545" t="s" s="4">
        <v>43</v>
      </c>
      <c r="E5545" t="s" s="4">
        <v>43</v>
      </c>
      <c r="F5545" t="s" s="4">
        <v>4274</v>
      </c>
      <c r="G5545" t="s" s="4">
        <v>3718</v>
      </c>
      <c r="H5545" t="s" s="4">
        <v>43</v>
      </c>
      <c r="I5545" t="s" s="4">
        <v>43</v>
      </c>
      <c r="J5545" t="s" s="4">
        <v>43</v>
      </c>
      <c r="K5545" t="s" s="4">
        <v>43</v>
      </c>
      <c r="L5545" t="s" s="4">
        <v>43</v>
      </c>
      <c r="M5545" t="s" s="4">
        <v>43</v>
      </c>
      <c r="N5545" t="s" s="4">
        <v>43</v>
      </c>
    </row>
    <row r="5546" ht="45.0" customHeight="true">
      <c r="A5546" t="s" s="4">
        <v>110</v>
      </c>
      <c r="B5546" t="s" s="4">
        <v>8041</v>
      </c>
      <c r="C5546" t="s" s="4">
        <v>962</v>
      </c>
      <c r="D5546" t="s" s="4">
        <v>43</v>
      </c>
      <c r="E5546" t="s" s="4">
        <v>43</v>
      </c>
      <c r="F5546" t="s" s="4">
        <v>4274</v>
      </c>
      <c r="G5546" t="s" s="4">
        <v>3714</v>
      </c>
      <c r="H5546" t="s" s="4">
        <v>43</v>
      </c>
      <c r="I5546" t="s" s="4">
        <v>43</v>
      </c>
      <c r="J5546" t="s" s="4">
        <v>43</v>
      </c>
      <c r="K5546" t="s" s="4">
        <v>43</v>
      </c>
      <c r="L5546" t="s" s="4">
        <v>43</v>
      </c>
      <c r="M5546" t="s" s="4">
        <v>43</v>
      </c>
      <c r="N5546" t="s" s="4">
        <v>43</v>
      </c>
    </row>
    <row r="5547" ht="45.0" customHeight="true">
      <c r="A5547" t="s" s="4">
        <v>110</v>
      </c>
      <c r="B5547" t="s" s="4">
        <v>8042</v>
      </c>
      <c r="C5547" t="s" s="4">
        <v>1080</v>
      </c>
      <c r="D5547" t="s" s="4">
        <v>43</v>
      </c>
      <c r="E5547" t="s" s="4">
        <v>43</v>
      </c>
      <c r="F5547" t="s" s="4">
        <v>4274</v>
      </c>
      <c r="G5547" t="s" s="4">
        <v>3718</v>
      </c>
      <c r="H5547" t="s" s="4">
        <v>43</v>
      </c>
      <c r="I5547" t="s" s="4">
        <v>43</v>
      </c>
      <c r="J5547" t="s" s="4">
        <v>43</v>
      </c>
      <c r="K5547" t="s" s="4">
        <v>43</v>
      </c>
      <c r="L5547" t="s" s="4">
        <v>43</v>
      </c>
      <c r="M5547" t="s" s="4">
        <v>43</v>
      </c>
      <c r="N5547" t="s" s="4">
        <v>43</v>
      </c>
    </row>
    <row r="5548" ht="45.0" customHeight="true">
      <c r="A5548" t="s" s="4">
        <v>110</v>
      </c>
      <c r="B5548" t="s" s="4">
        <v>8043</v>
      </c>
      <c r="C5548" t="s" s="4">
        <v>1082</v>
      </c>
      <c r="D5548" t="s" s="4">
        <v>43</v>
      </c>
      <c r="E5548" t="s" s="4">
        <v>43</v>
      </c>
      <c r="F5548" t="s" s="4">
        <v>4274</v>
      </c>
      <c r="G5548" t="s" s="4">
        <v>3718</v>
      </c>
      <c r="H5548" t="s" s="4">
        <v>43</v>
      </c>
      <c r="I5548" t="s" s="4">
        <v>43</v>
      </c>
      <c r="J5548" t="s" s="4">
        <v>43</v>
      </c>
      <c r="K5548" t="s" s="4">
        <v>43</v>
      </c>
      <c r="L5548" t="s" s="4">
        <v>43</v>
      </c>
      <c r="M5548" t="s" s="4">
        <v>43</v>
      </c>
      <c r="N5548" t="s" s="4">
        <v>43</v>
      </c>
    </row>
    <row r="5549" ht="45.0" customHeight="true">
      <c r="A5549" t="s" s="4">
        <v>110</v>
      </c>
      <c r="B5549" t="s" s="4">
        <v>8044</v>
      </c>
      <c r="C5549" t="s" s="4">
        <v>1045</v>
      </c>
      <c r="D5549" t="s" s="4">
        <v>43</v>
      </c>
      <c r="E5549" t="s" s="4">
        <v>43</v>
      </c>
      <c r="F5549" t="s" s="4">
        <v>4274</v>
      </c>
      <c r="G5549" t="s" s="4">
        <v>3714</v>
      </c>
      <c r="H5549" t="s" s="4">
        <v>43</v>
      </c>
      <c r="I5549" t="s" s="4">
        <v>43</v>
      </c>
      <c r="J5549" t="s" s="4">
        <v>43</v>
      </c>
      <c r="K5549" t="s" s="4">
        <v>43</v>
      </c>
      <c r="L5549" t="s" s="4">
        <v>43</v>
      </c>
      <c r="M5549" t="s" s="4">
        <v>43</v>
      </c>
      <c r="N5549" t="s" s="4">
        <v>43</v>
      </c>
    </row>
    <row r="5550" ht="45.0" customHeight="true">
      <c r="A5550" t="s" s="4">
        <v>110</v>
      </c>
      <c r="B5550" t="s" s="4">
        <v>8045</v>
      </c>
      <c r="C5550" t="s" s="4">
        <v>1047</v>
      </c>
      <c r="D5550" t="s" s="4">
        <v>43</v>
      </c>
      <c r="E5550" t="s" s="4">
        <v>43</v>
      </c>
      <c r="F5550" t="s" s="4">
        <v>4274</v>
      </c>
      <c r="G5550" t="s" s="4">
        <v>3718</v>
      </c>
      <c r="H5550" t="s" s="4">
        <v>43</v>
      </c>
      <c r="I5550" t="s" s="4">
        <v>43</v>
      </c>
      <c r="J5550" t="s" s="4">
        <v>43</v>
      </c>
      <c r="K5550" t="s" s="4">
        <v>43</v>
      </c>
      <c r="L5550" t="s" s="4">
        <v>43</v>
      </c>
      <c r="M5550" t="s" s="4">
        <v>43</v>
      </c>
      <c r="N5550" t="s" s="4">
        <v>43</v>
      </c>
    </row>
    <row r="5551" ht="45.0" customHeight="true">
      <c r="A5551" t="s" s="4">
        <v>110</v>
      </c>
      <c r="B5551" t="s" s="4">
        <v>8046</v>
      </c>
      <c r="C5551" t="s" s="4">
        <v>1049</v>
      </c>
      <c r="D5551" t="s" s="4">
        <v>43</v>
      </c>
      <c r="E5551" t="s" s="4">
        <v>43</v>
      </c>
      <c r="F5551" t="s" s="4">
        <v>4274</v>
      </c>
      <c r="G5551" t="s" s="4">
        <v>3714</v>
      </c>
      <c r="H5551" t="s" s="4">
        <v>43</v>
      </c>
      <c r="I5551" t="s" s="4">
        <v>43</v>
      </c>
      <c r="J5551" t="s" s="4">
        <v>43</v>
      </c>
      <c r="K5551" t="s" s="4">
        <v>43</v>
      </c>
      <c r="L5551" t="s" s="4">
        <v>43</v>
      </c>
      <c r="M5551" t="s" s="4">
        <v>43</v>
      </c>
      <c r="N5551" t="s" s="4">
        <v>43</v>
      </c>
    </row>
    <row r="5552" ht="45.0" customHeight="true">
      <c r="A5552" t="s" s="4">
        <v>110</v>
      </c>
      <c r="B5552" t="s" s="4">
        <v>8047</v>
      </c>
      <c r="C5552" t="s" s="4">
        <v>4769</v>
      </c>
      <c r="D5552" t="s" s="4">
        <v>43</v>
      </c>
      <c r="E5552" t="s" s="4">
        <v>43</v>
      </c>
      <c r="F5552" t="s" s="4">
        <v>4274</v>
      </c>
      <c r="G5552" t="s" s="4">
        <v>3714</v>
      </c>
      <c r="H5552" t="s" s="4">
        <v>43</v>
      </c>
      <c r="I5552" t="s" s="4">
        <v>43</v>
      </c>
      <c r="J5552" t="s" s="4">
        <v>43</v>
      </c>
      <c r="K5552" t="s" s="4">
        <v>43</v>
      </c>
      <c r="L5552" t="s" s="4">
        <v>43</v>
      </c>
      <c r="M5552" t="s" s="4">
        <v>43</v>
      </c>
      <c r="N5552" t="s" s="4">
        <v>43</v>
      </c>
    </row>
    <row r="5553" ht="45.0" customHeight="true">
      <c r="A5553" t="s" s="4">
        <v>110</v>
      </c>
      <c r="B5553" t="s" s="4">
        <v>8048</v>
      </c>
      <c r="C5553" t="s" s="4">
        <v>1053</v>
      </c>
      <c r="D5553" t="s" s="4">
        <v>43</v>
      </c>
      <c r="E5553" t="s" s="4">
        <v>43</v>
      </c>
      <c r="F5553" t="s" s="4">
        <v>4274</v>
      </c>
      <c r="G5553" t="s" s="4">
        <v>3714</v>
      </c>
      <c r="H5553" t="s" s="4">
        <v>43</v>
      </c>
      <c r="I5553" t="s" s="4">
        <v>43</v>
      </c>
      <c r="J5553" t="s" s="4">
        <v>43</v>
      </c>
      <c r="K5553" t="s" s="4">
        <v>43</v>
      </c>
      <c r="L5553" t="s" s="4">
        <v>43</v>
      </c>
      <c r="M5553" t="s" s="4">
        <v>43</v>
      </c>
      <c r="N5553" t="s" s="4">
        <v>43</v>
      </c>
    </row>
    <row r="5554" ht="45.0" customHeight="true">
      <c r="A5554" t="s" s="4">
        <v>110</v>
      </c>
      <c r="B5554" t="s" s="4">
        <v>8049</v>
      </c>
      <c r="C5554" t="s" s="4">
        <v>1055</v>
      </c>
      <c r="D5554" t="s" s="4">
        <v>43</v>
      </c>
      <c r="E5554" t="s" s="4">
        <v>43</v>
      </c>
      <c r="F5554" t="s" s="4">
        <v>4274</v>
      </c>
      <c r="G5554" t="s" s="4">
        <v>3718</v>
      </c>
      <c r="H5554" t="s" s="4">
        <v>43</v>
      </c>
      <c r="I5554" t="s" s="4">
        <v>43</v>
      </c>
      <c r="J5554" t="s" s="4">
        <v>43</v>
      </c>
      <c r="K5554" t="s" s="4">
        <v>43</v>
      </c>
      <c r="L5554" t="s" s="4">
        <v>43</v>
      </c>
      <c r="M5554" t="s" s="4">
        <v>43</v>
      </c>
      <c r="N5554" t="s" s="4">
        <v>43</v>
      </c>
    </row>
    <row r="5555" ht="45.0" customHeight="true">
      <c r="A5555" t="s" s="4">
        <v>110</v>
      </c>
      <c r="B5555" t="s" s="4">
        <v>8050</v>
      </c>
      <c r="C5555" t="s" s="4">
        <v>1057</v>
      </c>
      <c r="D5555" t="s" s="4">
        <v>43</v>
      </c>
      <c r="E5555" t="s" s="4">
        <v>43</v>
      </c>
      <c r="F5555" t="s" s="4">
        <v>4274</v>
      </c>
      <c r="G5555" t="s" s="4">
        <v>3718</v>
      </c>
      <c r="H5555" t="s" s="4">
        <v>43</v>
      </c>
      <c r="I5555" t="s" s="4">
        <v>43</v>
      </c>
      <c r="J5555" t="s" s="4">
        <v>43</v>
      </c>
      <c r="K5555" t="s" s="4">
        <v>43</v>
      </c>
      <c r="L5555" t="s" s="4">
        <v>43</v>
      </c>
      <c r="M5555" t="s" s="4">
        <v>43</v>
      </c>
      <c r="N5555" t="s" s="4">
        <v>43</v>
      </c>
    </row>
    <row r="5556" ht="45.0" customHeight="true">
      <c r="A5556" t="s" s="4">
        <v>110</v>
      </c>
      <c r="B5556" t="s" s="4">
        <v>8051</v>
      </c>
      <c r="C5556" t="s" s="4">
        <v>1059</v>
      </c>
      <c r="D5556" t="s" s="4">
        <v>43</v>
      </c>
      <c r="E5556" t="s" s="4">
        <v>43</v>
      </c>
      <c r="F5556" t="s" s="4">
        <v>4274</v>
      </c>
      <c r="G5556" t="s" s="4">
        <v>3718</v>
      </c>
      <c r="H5556" t="s" s="4">
        <v>43</v>
      </c>
      <c r="I5556" t="s" s="4">
        <v>43</v>
      </c>
      <c r="J5556" t="s" s="4">
        <v>43</v>
      </c>
      <c r="K5556" t="s" s="4">
        <v>43</v>
      </c>
      <c r="L5556" t="s" s="4">
        <v>43</v>
      </c>
      <c r="M5556" t="s" s="4">
        <v>43</v>
      </c>
      <c r="N5556" t="s" s="4">
        <v>43</v>
      </c>
    </row>
    <row r="5557" ht="45.0" customHeight="true">
      <c r="A5557" t="s" s="4">
        <v>110</v>
      </c>
      <c r="B5557" t="s" s="4">
        <v>8052</v>
      </c>
      <c r="C5557" t="s" s="4">
        <v>1061</v>
      </c>
      <c r="D5557" t="s" s="4">
        <v>43</v>
      </c>
      <c r="E5557" t="s" s="4">
        <v>43</v>
      </c>
      <c r="F5557" t="s" s="4">
        <v>4274</v>
      </c>
      <c r="G5557" t="s" s="4">
        <v>3714</v>
      </c>
      <c r="H5557" t="s" s="4">
        <v>43</v>
      </c>
      <c r="I5557" t="s" s="4">
        <v>43</v>
      </c>
      <c r="J5557" t="s" s="4">
        <v>43</v>
      </c>
      <c r="K5557" t="s" s="4">
        <v>43</v>
      </c>
      <c r="L5557" t="s" s="4">
        <v>43</v>
      </c>
      <c r="M5557" t="s" s="4">
        <v>43</v>
      </c>
      <c r="N5557" t="s" s="4">
        <v>43</v>
      </c>
    </row>
    <row r="5558" ht="45.0" customHeight="true">
      <c r="A5558" t="s" s="4">
        <v>110</v>
      </c>
      <c r="B5558" t="s" s="4">
        <v>8053</v>
      </c>
      <c r="C5558" t="s" s="4">
        <v>3572</v>
      </c>
      <c r="D5558" t="s" s="4">
        <v>43</v>
      </c>
      <c r="E5558" t="s" s="4">
        <v>43</v>
      </c>
      <c r="F5558" t="s" s="4">
        <v>4274</v>
      </c>
      <c r="G5558" t="s" s="4">
        <v>3718</v>
      </c>
      <c r="H5558" t="s" s="4">
        <v>43</v>
      </c>
      <c r="I5558" t="s" s="4">
        <v>43</v>
      </c>
      <c r="J5558" t="s" s="4">
        <v>43</v>
      </c>
      <c r="K5558" t="s" s="4">
        <v>43</v>
      </c>
      <c r="L5558" t="s" s="4">
        <v>43</v>
      </c>
      <c r="M5558" t="s" s="4">
        <v>43</v>
      </c>
      <c r="N5558" t="s" s="4">
        <v>43</v>
      </c>
    </row>
    <row r="5559" ht="45.0" customHeight="true">
      <c r="A5559" t="s" s="4">
        <v>110</v>
      </c>
      <c r="B5559" t="s" s="4">
        <v>8054</v>
      </c>
      <c r="C5559" t="s" s="4">
        <v>269</v>
      </c>
      <c r="D5559" t="s" s="4">
        <v>43</v>
      </c>
      <c r="E5559" t="s" s="4">
        <v>43</v>
      </c>
      <c r="F5559" t="s" s="4">
        <v>4274</v>
      </c>
      <c r="G5559" t="s" s="4">
        <v>3718</v>
      </c>
      <c r="H5559" t="s" s="4">
        <v>43</v>
      </c>
      <c r="I5559" t="s" s="4">
        <v>43</v>
      </c>
      <c r="J5559" t="s" s="4">
        <v>43</v>
      </c>
      <c r="K5559" t="s" s="4">
        <v>43</v>
      </c>
      <c r="L5559" t="s" s="4">
        <v>43</v>
      </c>
      <c r="M5559" t="s" s="4">
        <v>43</v>
      </c>
      <c r="N5559" t="s" s="4">
        <v>43</v>
      </c>
    </row>
    <row r="5560" ht="45.0" customHeight="true">
      <c r="A5560" t="s" s="4">
        <v>110</v>
      </c>
      <c r="B5560" t="s" s="4">
        <v>8055</v>
      </c>
      <c r="C5560" t="s" s="4">
        <v>3575</v>
      </c>
      <c r="D5560" t="s" s="4">
        <v>43</v>
      </c>
      <c r="E5560" t="s" s="4">
        <v>43</v>
      </c>
      <c r="F5560" t="s" s="4">
        <v>4274</v>
      </c>
      <c r="G5560" t="s" s="4">
        <v>3718</v>
      </c>
      <c r="H5560" t="s" s="4">
        <v>43</v>
      </c>
      <c r="I5560" t="s" s="4">
        <v>43</v>
      </c>
      <c r="J5560" t="s" s="4">
        <v>43</v>
      </c>
      <c r="K5560" t="s" s="4">
        <v>43</v>
      </c>
      <c r="L5560" t="s" s="4">
        <v>43</v>
      </c>
      <c r="M5560" t="s" s="4">
        <v>43</v>
      </c>
      <c r="N5560" t="s" s="4">
        <v>43</v>
      </c>
    </row>
    <row r="5561" ht="45.0" customHeight="true">
      <c r="A5561" t="s" s="4">
        <v>110</v>
      </c>
      <c r="B5561" t="s" s="4">
        <v>8056</v>
      </c>
      <c r="C5561" t="s" s="4">
        <v>3577</v>
      </c>
      <c r="D5561" t="s" s="4">
        <v>43</v>
      </c>
      <c r="E5561" t="s" s="4">
        <v>43</v>
      </c>
      <c r="F5561" t="s" s="4">
        <v>4274</v>
      </c>
      <c r="G5561" t="s" s="4">
        <v>3718</v>
      </c>
      <c r="H5561" t="s" s="4">
        <v>43</v>
      </c>
      <c r="I5561" t="s" s="4">
        <v>43</v>
      </c>
      <c r="J5561" t="s" s="4">
        <v>43</v>
      </c>
      <c r="K5561" t="s" s="4">
        <v>43</v>
      </c>
      <c r="L5561" t="s" s="4">
        <v>43</v>
      </c>
      <c r="M5561" t="s" s="4">
        <v>43</v>
      </c>
      <c r="N5561" t="s" s="4">
        <v>43</v>
      </c>
    </row>
    <row r="5562" ht="45.0" customHeight="true">
      <c r="A5562" t="s" s="4">
        <v>110</v>
      </c>
      <c r="B5562" t="s" s="4">
        <v>8057</v>
      </c>
      <c r="C5562" t="s" s="4">
        <v>3579</v>
      </c>
      <c r="D5562" t="s" s="4">
        <v>43</v>
      </c>
      <c r="E5562" t="s" s="4">
        <v>43</v>
      </c>
      <c r="F5562" t="s" s="4">
        <v>4274</v>
      </c>
      <c r="G5562" t="s" s="4">
        <v>3714</v>
      </c>
      <c r="H5562" t="s" s="4">
        <v>43</v>
      </c>
      <c r="I5562" t="s" s="4">
        <v>43</v>
      </c>
      <c r="J5562" t="s" s="4">
        <v>43</v>
      </c>
      <c r="K5562" t="s" s="4">
        <v>43</v>
      </c>
      <c r="L5562" t="s" s="4">
        <v>43</v>
      </c>
      <c r="M5562" t="s" s="4">
        <v>43</v>
      </c>
      <c r="N5562" t="s" s="4">
        <v>43</v>
      </c>
    </row>
    <row r="5563" ht="45.0" customHeight="true">
      <c r="A5563" t="s" s="4">
        <v>110</v>
      </c>
      <c r="B5563" t="s" s="4">
        <v>8058</v>
      </c>
      <c r="C5563" t="s" s="4">
        <v>3581</v>
      </c>
      <c r="D5563" t="s" s="4">
        <v>43</v>
      </c>
      <c r="E5563" t="s" s="4">
        <v>43</v>
      </c>
      <c r="F5563" t="s" s="4">
        <v>4274</v>
      </c>
      <c r="G5563" t="s" s="4">
        <v>3714</v>
      </c>
      <c r="H5563" t="s" s="4">
        <v>43</v>
      </c>
      <c r="I5563" t="s" s="4">
        <v>43</v>
      </c>
      <c r="J5563" t="s" s="4">
        <v>43</v>
      </c>
      <c r="K5563" t="s" s="4">
        <v>43</v>
      </c>
      <c r="L5563" t="s" s="4">
        <v>43</v>
      </c>
      <c r="M5563" t="s" s="4">
        <v>43</v>
      </c>
      <c r="N5563" t="s" s="4">
        <v>43</v>
      </c>
    </row>
    <row r="5564" ht="45.0" customHeight="true">
      <c r="A5564" t="s" s="4">
        <v>110</v>
      </c>
      <c r="B5564" t="s" s="4">
        <v>8059</v>
      </c>
      <c r="C5564" t="s" s="4">
        <v>3583</v>
      </c>
      <c r="D5564" t="s" s="4">
        <v>43</v>
      </c>
      <c r="E5564" t="s" s="4">
        <v>43</v>
      </c>
      <c r="F5564" t="s" s="4">
        <v>4274</v>
      </c>
      <c r="G5564" t="s" s="4">
        <v>3718</v>
      </c>
      <c r="H5564" t="s" s="4">
        <v>43</v>
      </c>
      <c r="I5564" t="s" s="4">
        <v>43</v>
      </c>
      <c r="J5564" t="s" s="4">
        <v>43</v>
      </c>
      <c r="K5564" t="s" s="4">
        <v>43</v>
      </c>
      <c r="L5564" t="s" s="4">
        <v>43</v>
      </c>
      <c r="M5564" t="s" s="4">
        <v>43</v>
      </c>
      <c r="N5564" t="s" s="4">
        <v>43</v>
      </c>
    </row>
    <row r="5565" ht="45.0" customHeight="true">
      <c r="A5565" t="s" s="4">
        <v>110</v>
      </c>
      <c r="B5565" t="s" s="4">
        <v>8060</v>
      </c>
      <c r="C5565" t="s" s="4">
        <v>3585</v>
      </c>
      <c r="D5565" t="s" s="4">
        <v>43</v>
      </c>
      <c r="E5565" t="s" s="4">
        <v>43</v>
      </c>
      <c r="F5565" t="s" s="4">
        <v>4274</v>
      </c>
      <c r="G5565" t="s" s="4">
        <v>3718</v>
      </c>
      <c r="H5565" t="s" s="4">
        <v>43</v>
      </c>
      <c r="I5565" t="s" s="4">
        <v>43</v>
      </c>
      <c r="J5565" t="s" s="4">
        <v>43</v>
      </c>
      <c r="K5565" t="s" s="4">
        <v>43</v>
      </c>
      <c r="L5565" t="s" s="4">
        <v>43</v>
      </c>
      <c r="M5565" t="s" s="4">
        <v>43</v>
      </c>
      <c r="N5565" t="s" s="4">
        <v>43</v>
      </c>
    </row>
    <row r="5566" ht="45.0" customHeight="true">
      <c r="A5566" t="s" s="4">
        <v>110</v>
      </c>
      <c r="B5566" t="s" s="4">
        <v>8061</v>
      </c>
      <c r="C5566" t="s" s="4">
        <v>3587</v>
      </c>
      <c r="D5566" t="s" s="4">
        <v>43</v>
      </c>
      <c r="E5566" t="s" s="4">
        <v>43</v>
      </c>
      <c r="F5566" t="s" s="4">
        <v>4274</v>
      </c>
      <c r="G5566" t="s" s="4">
        <v>3718</v>
      </c>
      <c r="H5566" t="s" s="4">
        <v>43</v>
      </c>
      <c r="I5566" t="s" s="4">
        <v>43</v>
      </c>
      <c r="J5566" t="s" s="4">
        <v>43</v>
      </c>
      <c r="K5566" t="s" s="4">
        <v>43</v>
      </c>
      <c r="L5566" t="s" s="4">
        <v>43</v>
      </c>
      <c r="M5566" t="s" s="4">
        <v>43</v>
      </c>
      <c r="N5566" t="s" s="4">
        <v>43</v>
      </c>
    </row>
    <row r="5567" ht="45.0" customHeight="true">
      <c r="A5567" t="s" s="4">
        <v>110</v>
      </c>
      <c r="B5567" t="s" s="4">
        <v>8062</v>
      </c>
      <c r="C5567" t="s" s="4">
        <v>2318</v>
      </c>
      <c r="D5567" t="s" s="4">
        <v>43</v>
      </c>
      <c r="E5567" t="s" s="4">
        <v>43</v>
      </c>
      <c r="F5567" t="s" s="4">
        <v>4274</v>
      </c>
      <c r="G5567" t="s" s="4">
        <v>3714</v>
      </c>
      <c r="H5567" t="s" s="4">
        <v>43</v>
      </c>
      <c r="I5567" t="s" s="4">
        <v>43</v>
      </c>
      <c r="J5567" t="s" s="4">
        <v>43</v>
      </c>
      <c r="K5567" t="s" s="4">
        <v>43</v>
      </c>
      <c r="L5567" t="s" s="4">
        <v>43</v>
      </c>
      <c r="M5567" t="s" s="4">
        <v>43</v>
      </c>
      <c r="N5567" t="s" s="4">
        <v>43</v>
      </c>
    </row>
    <row r="5568" ht="45.0" customHeight="true">
      <c r="A5568" t="s" s="4">
        <v>110</v>
      </c>
      <c r="B5568" t="s" s="4">
        <v>8063</v>
      </c>
      <c r="C5568" t="s" s="4">
        <v>3595</v>
      </c>
      <c r="D5568" t="s" s="4">
        <v>43</v>
      </c>
      <c r="E5568" t="s" s="4">
        <v>43</v>
      </c>
      <c r="F5568" t="s" s="4">
        <v>4274</v>
      </c>
      <c r="G5568" t="s" s="4">
        <v>3714</v>
      </c>
      <c r="H5568" t="s" s="4">
        <v>43</v>
      </c>
      <c r="I5568" t="s" s="4">
        <v>43</v>
      </c>
      <c r="J5568" t="s" s="4">
        <v>43</v>
      </c>
      <c r="K5568" t="s" s="4">
        <v>43</v>
      </c>
      <c r="L5568" t="s" s="4">
        <v>43</v>
      </c>
      <c r="M5568" t="s" s="4">
        <v>43</v>
      </c>
      <c r="N5568" t="s" s="4">
        <v>43</v>
      </c>
    </row>
    <row r="5569" ht="45.0" customHeight="true">
      <c r="A5569" t="s" s="4">
        <v>110</v>
      </c>
      <c r="B5569" t="s" s="4">
        <v>8064</v>
      </c>
      <c r="C5569" t="s" s="4">
        <v>3597</v>
      </c>
      <c r="D5569" t="s" s="4">
        <v>43</v>
      </c>
      <c r="E5569" t="s" s="4">
        <v>43</v>
      </c>
      <c r="F5569" t="s" s="4">
        <v>4274</v>
      </c>
      <c r="G5569" t="s" s="4">
        <v>3718</v>
      </c>
      <c r="H5569" t="s" s="4">
        <v>43</v>
      </c>
      <c r="I5569" t="s" s="4">
        <v>43</v>
      </c>
      <c r="J5569" t="s" s="4">
        <v>43</v>
      </c>
      <c r="K5569" t="s" s="4">
        <v>43</v>
      </c>
      <c r="L5569" t="s" s="4">
        <v>43</v>
      </c>
      <c r="M5569" t="s" s="4">
        <v>43</v>
      </c>
      <c r="N5569" t="s" s="4">
        <v>43</v>
      </c>
    </row>
    <row r="5570" ht="45.0" customHeight="true">
      <c r="A5570" t="s" s="4">
        <v>110</v>
      </c>
      <c r="B5570" t="s" s="4">
        <v>8065</v>
      </c>
      <c r="C5570" t="s" s="4">
        <v>5724</v>
      </c>
      <c r="D5570" t="s" s="4">
        <v>43</v>
      </c>
      <c r="E5570" t="s" s="4">
        <v>43</v>
      </c>
      <c r="F5570" t="s" s="4">
        <v>4274</v>
      </c>
      <c r="G5570" t="s" s="4">
        <v>3714</v>
      </c>
      <c r="H5570" t="s" s="4">
        <v>43</v>
      </c>
      <c r="I5570" t="s" s="4">
        <v>43</v>
      </c>
      <c r="J5570" t="s" s="4">
        <v>43</v>
      </c>
      <c r="K5570" t="s" s="4">
        <v>43</v>
      </c>
      <c r="L5570" t="s" s="4">
        <v>43</v>
      </c>
      <c r="M5570" t="s" s="4">
        <v>43</v>
      </c>
      <c r="N5570" t="s" s="4">
        <v>43</v>
      </c>
    </row>
    <row r="5571" ht="45.0" customHeight="true">
      <c r="A5571" t="s" s="4">
        <v>110</v>
      </c>
      <c r="B5571" t="s" s="4">
        <v>8066</v>
      </c>
      <c r="C5571" t="s" s="4">
        <v>5726</v>
      </c>
      <c r="D5571" t="s" s="4">
        <v>43</v>
      </c>
      <c r="E5571" t="s" s="4">
        <v>43</v>
      </c>
      <c r="F5571" t="s" s="4">
        <v>4274</v>
      </c>
      <c r="G5571" t="s" s="4">
        <v>3718</v>
      </c>
      <c r="H5571" t="s" s="4">
        <v>43</v>
      </c>
      <c r="I5571" t="s" s="4">
        <v>43</v>
      </c>
      <c r="J5571" t="s" s="4">
        <v>43</v>
      </c>
      <c r="K5571" t="s" s="4">
        <v>43</v>
      </c>
      <c r="L5571" t="s" s="4">
        <v>43</v>
      </c>
      <c r="M5571" t="s" s="4">
        <v>43</v>
      </c>
      <c r="N5571" t="s" s="4">
        <v>43</v>
      </c>
    </row>
    <row r="5572" ht="45.0" customHeight="true">
      <c r="A5572" t="s" s="4">
        <v>110</v>
      </c>
      <c r="B5572" t="s" s="4">
        <v>8067</v>
      </c>
      <c r="C5572" t="s" s="4">
        <v>3603</v>
      </c>
      <c r="D5572" t="s" s="4">
        <v>43</v>
      </c>
      <c r="E5572" t="s" s="4">
        <v>43</v>
      </c>
      <c r="F5572" t="s" s="4">
        <v>4274</v>
      </c>
      <c r="G5572" t="s" s="4">
        <v>3714</v>
      </c>
      <c r="H5572" t="s" s="4">
        <v>43</v>
      </c>
      <c r="I5572" t="s" s="4">
        <v>43</v>
      </c>
      <c r="J5572" t="s" s="4">
        <v>43</v>
      </c>
      <c r="K5572" t="s" s="4">
        <v>43</v>
      </c>
      <c r="L5572" t="s" s="4">
        <v>43</v>
      </c>
      <c r="M5572" t="s" s="4">
        <v>43</v>
      </c>
      <c r="N5572" t="s" s="4">
        <v>43</v>
      </c>
    </row>
    <row r="5573" ht="45.0" customHeight="true">
      <c r="A5573" t="s" s="4">
        <v>110</v>
      </c>
      <c r="B5573" t="s" s="4">
        <v>8068</v>
      </c>
      <c r="C5573" t="s" s="4">
        <v>3605</v>
      </c>
      <c r="D5573" t="s" s="4">
        <v>43</v>
      </c>
      <c r="E5573" t="s" s="4">
        <v>43</v>
      </c>
      <c r="F5573" t="s" s="4">
        <v>4274</v>
      </c>
      <c r="G5573" t="s" s="4">
        <v>3718</v>
      </c>
      <c r="H5573" t="s" s="4">
        <v>43</v>
      </c>
      <c r="I5573" t="s" s="4">
        <v>43</v>
      </c>
      <c r="J5573" t="s" s="4">
        <v>43</v>
      </c>
      <c r="K5573" t="s" s="4">
        <v>43</v>
      </c>
      <c r="L5573" t="s" s="4">
        <v>43</v>
      </c>
      <c r="M5573" t="s" s="4">
        <v>43</v>
      </c>
      <c r="N5573" t="s" s="4">
        <v>43</v>
      </c>
    </row>
    <row r="5574" ht="45.0" customHeight="true">
      <c r="A5574" t="s" s="4">
        <v>110</v>
      </c>
      <c r="B5574" t="s" s="4">
        <v>8069</v>
      </c>
      <c r="C5574" t="s" s="4">
        <v>3019</v>
      </c>
      <c r="D5574" t="s" s="4">
        <v>43</v>
      </c>
      <c r="E5574" t="s" s="4">
        <v>43</v>
      </c>
      <c r="F5574" t="s" s="4">
        <v>4274</v>
      </c>
      <c r="G5574" t="s" s="4">
        <v>3714</v>
      </c>
      <c r="H5574" t="s" s="4">
        <v>43</v>
      </c>
      <c r="I5574" t="s" s="4">
        <v>43</v>
      </c>
      <c r="J5574" t="s" s="4">
        <v>43</v>
      </c>
      <c r="K5574" t="s" s="4">
        <v>43</v>
      </c>
      <c r="L5574" t="s" s="4">
        <v>43</v>
      </c>
      <c r="M5574" t="s" s="4">
        <v>43</v>
      </c>
      <c r="N5574" t="s" s="4">
        <v>43</v>
      </c>
    </row>
    <row r="5575" ht="45.0" customHeight="true">
      <c r="A5575" t="s" s="4">
        <v>110</v>
      </c>
      <c r="B5575" t="s" s="4">
        <v>8070</v>
      </c>
      <c r="C5575" t="s" s="4">
        <v>3608</v>
      </c>
      <c r="D5575" t="s" s="4">
        <v>43</v>
      </c>
      <c r="E5575" t="s" s="4">
        <v>43</v>
      </c>
      <c r="F5575" t="s" s="4">
        <v>4274</v>
      </c>
      <c r="G5575" t="s" s="4">
        <v>3718</v>
      </c>
      <c r="H5575" t="s" s="4">
        <v>43</v>
      </c>
      <c r="I5575" t="s" s="4">
        <v>43</v>
      </c>
      <c r="J5575" t="s" s="4">
        <v>43</v>
      </c>
      <c r="K5575" t="s" s="4">
        <v>43</v>
      </c>
      <c r="L5575" t="s" s="4">
        <v>43</v>
      </c>
      <c r="M5575" t="s" s="4">
        <v>43</v>
      </c>
      <c r="N5575" t="s" s="4">
        <v>43</v>
      </c>
    </row>
    <row r="5576" ht="45.0" customHeight="true">
      <c r="A5576" t="s" s="4">
        <v>110</v>
      </c>
      <c r="B5576" t="s" s="4">
        <v>8071</v>
      </c>
      <c r="C5576" t="s" s="4">
        <v>1010</v>
      </c>
      <c r="D5576" t="s" s="4">
        <v>43</v>
      </c>
      <c r="E5576" t="s" s="4">
        <v>43</v>
      </c>
      <c r="F5576" t="s" s="4">
        <v>4274</v>
      </c>
      <c r="G5576" t="s" s="4">
        <v>3718</v>
      </c>
      <c r="H5576" t="s" s="4">
        <v>43</v>
      </c>
      <c r="I5576" t="s" s="4">
        <v>43</v>
      </c>
      <c r="J5576" t="s" s="4">
        <v>43</v>
      </c>
      <c r="K5576" t="s" s="4">
        <v>43</v>
      </c>
      <c r="L5576" t="s" s="4">
        <v>43</v>
      </c>
      <c r="M5576" t="s" s="4">
        <v>43</v>
      </c>
      <c r="N5576" t="s" s="4">
        <v>43</v>
      </c>
    </row>
    <row r="5577" ht="45.0" customHeight="true">
      <c r="A5577" t="s" s="4">
        <v>110</v>
      </c>
      <c r="B5577" t="s" s="4">
        <v>8072</v>
      </c>
      <c r="C5577" t="s" s="4">
        <v>1495</v>
      </c>
      <c r="D5577" t="s" s="4">
        <v>43</v>
      </c>
      <c r="E5577" t="s" s="4">
        <v>43</v>
      </c>
      <c r="F5577" t="s" s="4">
        <v>4274</v>
      </c>
      <c r="G5577" t="s" s="4">
        <v>3718</v>
      </c>
      <c r="H5577" t="s" s="4">
        <v>43</v>
      </c>
      <c r="I5577" t="s" s="4">
        <v>43</v>
      </c>
      <c r="J5577" t="s" s="4">
        <v>43</v>
      </c>
      <c r="K5577" t="s" s="4">
        <v>43</v>
      </c>
      <c r="L5577" t="s" s="4">
        <v>43</v>
      </c>
      <c r="M5577" t="s" s="4">
        <v>43</v>
      </c>
      <c r="N5577" t="s" s="4">
        <v>43</v>
      </c>
    </row>
    <row r="5578" ht="45.0" customHeight="true">
      <c r="A5578" t="s" s="4">
        <v>110</v>
      </c>
      <c r="B5578" t="s" s="4">
        <v>8073</v>
      </c>
      <c r="C5578" t="s" s="4">
        <v>5734</v>
      </c>
      <c r="D5578" t="s" s="4">
        <v>43</v>
      </c>
      <c r="E5578" t="s" s="4">
        <v>43</v>
      </c>
      <c r="F5578" t="s" s="4">
        <v>4274</v>
      </c>
      <c r="G5578" t="s" s="4">
        <v>3714</v>
      </c>
      <c r="H5578" t="s" s="4">
        <v>43</v>
      </c>
      <c r="I5578" t="s" s="4">
        <v>43</v>
      </c>
      <c r="J5578" t="s" s="4">
        <v>43</v>
      </c>
      <c r="K5578" t="s" s="4">
        <v>43</v>
      </c>
      <c r="L5578" t="s" s="4">
        <v>43</v>
      </c>
      <c r="M5578" t="s" s="4">
        <v>43</v>
      </c>
      <c r="N5578" t="s" s="4">
        <v>43</v>
      </c>
    </row>
    <row r="5579" ht="45.0" customHeight="true">
      <c r="A5579" t="s" s="4">
        <v>110</v>
      </c>
      <c r="B5579" t="s" s="4">
        <v>8074</v>
      </c>
      <c r="C5579" t="s" s="4">
        <v>576</v>
      </c>
      <c r="D5579" t="s" s="4">
        <v>43</v>
      </c>
      <c r="E5579" t="s" s="4">
        <v>43</v>
      </c>
      <c r="F5579" t="s" s="4">
        <v>4274</v>
      </c>
      <c r="G5579" t="s" s="4">
        <v>3714</v>
      </c>
      <c r="H5579" t="s" s="4">
        <v>43</v>
      </c>
      <c r="I5579" t="s" s="4">
        <v>43</v>
      </c>
      <c r="J5579" t="s" s="4">
        <v>43</v>
      </c>
      <c r="K5579" t="s" s="4">
        <v>43</v>
      </c>
      <c r="L5579" t="s" s="4">
        <v>43</v>
      </c>
      <c r="M5579" t="s" s="4">
        <v>43</v>
      </c>
      <c r="N5579" t="s" s="4">
        <v>43</v>
      </c>
    </row>
    <row r="5580" ht="45.0" customHeight="true">
      <c r="A5580" t="s" s="4">
        <v>110</v>
      </c>
      <c r="B5580" t="s" s="4">
        <v>8075</v>
      </c>
      <c r="C5580" t="s" s="4">
        <v>1010</v>
      </c>
      <c r="D5580" t="s" s="4">
        <v>43</v>
      </c>
      <c r="E5580" t="s" s="4">
        <v>43</v>
      </c>
      <c r="F5580" t="s" s="4">
        <v>4274</v>
      </c>
      <c r="G5580" t="s" s="4">
        <v>3718</v>
      </c>
      <c r="H5580" t="s" s="4">
        <v>43</v>
      </c>
      <c r="I5580" t="s" s="4">
        <v>43</v>
      </c>
      <c r="J5580" t="s" s="4">
        <v>43</v>
      </c>
      <c r="K5580" t="s" s="4">
        <v>43</v>
      </c>
      <c r="L5580" t="s" s="4">
        <v>43</v>
      </c>
      <c r="M5580" t="s" s="4">
        <v>43</v>
      </c>
      <c r="N5580" t="s" s="4">
        <v>43</v>
      </c>
    </row>
    <row r="5581" ht="45.0" customHeight="true">
      <c r="A5581" t="s" s="4">
        <v>110</v>
      </c>
      <c r="B5581" t="s" s="4">
        <v>8076</v>
      </c>
      <c r="C5581" t="s" s="4">
        <v>5738</v>
      </c>
      <c r="D5581" t="s" s="4">
        <v>43</v>
      </c>
      <c r="E5581" t="s" s="4">
        <v>43</v>
      </c>
      <c r="F5581" t="s" s="4">
        <v>4274</v>
      </c>
      <c r="G5581" t="s" s="4">
        <v>3714</v>
      </c>
      <c r="H5581" t="s" s="4">
        <v>43</v>
      </c>
      <c r="I5581" t="s" s="4">
        <v>43</v>
      </c>
      <c r="J5581" t="s" s="4">
        <v>43</v>
      </c>
      <c r="K5581" t="s" s="4">
        <v>43</v>
      </c>
      <c r="L5581" t="s" s="4">
        <v>43</v>
      </c>
      <c r="M5581" t="s" s="4">
        <v>43</v>
      </c>
      <c r="N5581" t="s" s="4">
        <v>43</v>
      </c>
    </row>
    <row r="5582" ht="45.0" customHeight="true">
      <c r="A5582" t="s" s="4">
        <v>110</v>
      </c>
      <c r="B5582" t="s" s="4">
        <v>8077</v>
      </c>
      <c r="C5582" t="s" s="4">
        <v>5740</v>
      </c>
      <c r="D5582" t="s" s="4">
        <v>43</v>
      </c>
      <c r="E5582" t="s" s="4">
        <v>43</v>
      </c>
      <c r="F5582" t="s" s="4">
        <v>4274</v>
      </c>
      <c r="G5582" t="s" s="4">
        <v>3714</v>
      </c>
      <c r="H5582" t="s" s="4">
        <v>43</v>
      </c>
      <c r="I5582" t="s" s="4">
        <v>43</v>
      </c>
      <c r="J5582" t="s" s="4">
        <v>43</v>
      </c>
      <c r="K5582" t="s" s="4">
        <v>43</v>
      </c>
      <c r="L5582" t="s" s="4">
        <v>43</v>
      </c>
      <c r="M5582" t="s" s="4">
        <v>43</v>
      </c>
      <c r="N5582" t="s" s="4">
        <v>43</v>
      </c>
    </row>
    <row r="5583" ht="45.0" customHeight="true">
      <c r="A5583" t="s" s="4">
        <v>110</v>
      </c>
      <c r="B5583" t="s" s="4">
        <v>8078</v>
      </c>
      <c r="C5583" t="s" s="4">
        <v>4954</v>
      </c>
      <c r="D5583" t="s" s="4">
        <v>43</v>
      </c>
      <c r="E5583" t="s" s="4">
        <v>43</v>
      </c>
      <c r="F5583" t="s" s="4">
        <v>4274</v>
      </c>
      <c r="G5583" t="s" s="4">
        <v>3714</v>
      </c>
      <c r="H5583" t="s" s="4">
        <v>43</v>
      </c>
      <c r="I5583" t="s" s="4">
        <v>43</v>
      </c>
      <c r="J5583" t="s" s="4">
        <v>43</v>
      </c>
      <c r="K5583" t="s" s="4">
        <v>43</v>
      </c>
      <c r="L5583" t="s" s="4">
        <v>43</v>
      </c>
      <c r="M5583" t="s" s="4">
        <v>43</v>
      </c>
      <c r="N5583" t="s" s="4">
        <v>43</v>
      </c>
    </row>
    <row r="5584" ht="45.0" customHeight="true">
      <c r="A5584" t="s" s="4">
        <v>110</v>
      </c>
      <c r="B5584" t="s" s="4">
        <v>8079</v>
      </c>
      <c r="C5584" t="s" s="4">
        <v>5743</v>
      </c>
      <c r="D5584" t="s" s="4">
        <v>43</v>
      </c>
      <c r="E5584" t="s" s="4">
        <v>43</v>
      </c>
      <c r="F5584" t="s" s="4">
        <v>4274</v>
      </c>
      <c r="G5584" t="s" s="4">
        <v>3718</v>
      </c>
      <c r="H5584" t="s" s="4">
        <v>43</v>
      </c>
      <c r="I5584" t="s" s="4">
        <v>43</v>
      </c>
      <c r="J5584" t="s" s="4">
        <v>43</v>
      </c>
      <c r="K5584" t="s" s="4">
        <v>43</v>
      </c>
      <c r="L5584" t="s" s="4">
        <v>43</v>
      </c>
      <c r="M5584" t="s" s="4">
        <v>43</v>
      </c>
      <c r="N5584" t="s" s="4">
        <v>43</v>
      </c>
    </row>
    <row r="5585" ht="45.0" customHeight="true">
      <c r="A5585" t="s" s="4">
        <v>110</v>
      </c>
      <c r="B5585" t="s" s="4">
        <v>8080</v>
      </c>
      <c r="C5585" t="s" s="4">
        <v>1427</v>
      </c>
      <c r="D5585" t="s" s="4">
        <v>43</v>
      </c>
      <c r="E5585" t="s" s="4">
        <v>43</v>
      </c>
      <c r="F5585" t="s" s="4">
        <v>4274</v>
      </c>
      <c r="G5585" t="s" s="4">
        <v>3718</v>
      </c>
      <c r="H5585" t="s" s="4">
        <v>43</v>
      </c>
      <c r="I5585" t="s" s="4">
        <v>43</v>
      </c>
      <c r="J5585" t="s" s="4">
        <v>43</v>
      </c>
      <c r="K5585" t="s" s="4">
        <v>43</v>
      </c>
      <c r="L5585" t="s" s="4">
        <v>43</v>
      </c>
      <c r="M5585" t="s" s="4">
        <v>43</v>
      </c>
      <c r="N5585" t="s" s="4">
        <v>43</v>
      </c>
    </row>
    <row r="5586" ht="45.0" customHeight="true">
      <c r="A5586" t="s" s="4">
        <v>110</v>
      </c>
      <c r="B5586" t="s" s="4">
        <v>8081</v>
      </c>
      <c r="C5586" t="s" s="4">
        <v>5746</v>
      </c>
      <c r="D5586" t="s" s="4">
        <v>43</v>
      </c>
      <c r="E5586" t="s" s="4">
        <v>43</v>
      </c>
      <c r="F5586" t="s" s="4">
        <v>4274</v>
      </c>
      <c r="G5586" t="s" s="4">
        <v>3718</v>
      </c>
      <c r="H5586" t="s" s="4">
        <v>43</v>
      </c>
      <c r="I5586" t="s" s="4">
        <v>43</v>
      </c>
      <c r="J5586" t="s" s="4">
        <v>43</v>
      </c>
      <c r="K5586" t="s" s="4">
        <v>43</v>
      </c>
      <c r="L5586" t="s" s="4">
        <v>43</v>
      </c>
      <c r="M5586" t="s" s="4">
        <v>43</v>
      </c>
      <c r="N5586" t="s" s="4">
        <v>43</v>
      </c>
    </row>
    <row r="5587" ht="45.0" customHeight="true">
      <c r="A5587" t="s" s="4">
        <v>110</v>
      </c>
      <c r="B5587" t="s" s="4">
        <v>8082</v>
      </c>
      <c r="C5587" t="s" s="4">
        <v>568</v>
      </c>
      <c r="D5587" t="s" s="4">
        <v>43</v>
      </c>
      <c r="E5587" t="s" s="4">
        <v>43</v>
      </c>
      <c r="F5587" t="s" s="4">
        <v>4316</v>
      </c>
      <c r="G5587" t="s" s="4">
        <v>3714</v>
      </c>
      <c r="H5587" t="s" s="4">
        <v>43</v>
      </c>
      <c r="I5587" t="s" s="4">
        <v>43</v>
      </c>
      <c r="J5587" t="s" s="4">
        <v>43</v>
      </c>
      <c r="K5587" t="s" s="4">
        <v>43</v>
      </c>
      <c r="L5587" t="s" s="4">
        <v>43</v>
      </c>
      <c r="M5587" t="s" s="4">
        <v>43</v>
      </c>
      <c r="N5587" t="s" s="4">
        <v>43</v>
      </c>
    </row>
    <row r="5588" ht="45.0" customHeight="true">
      <c r="A5588" t="s" s="4">
        <v>110</v>
      </c>
      <c r="B5588" t="s" s="4">
        <v>8083</v>
      </c>
      <c r="C5588" t="s" s="4">
        <v>851</v>
      </c>
      <c r="D5588" t="s" s="4">
        <v>43</v>
      </c>
      <c r="E5588" t="s" s="4">
        <v>43</v>
      </c>
      <c r="F5588" t="s" s="4">
        <v>4316</v>
      </c>
      <c r="G5588" t="s" s="4">
        <v>3714</v>
      </c>
      <c r="H5588" t="s" s="4">
        <v>43</v>
      </c>
      <c r="I5588" t="s" s="4">
        <v>43</v>
      </c>
      <c r="J5588" t="s" s="4">
        <v>43</v>
      </c>
      <c r="K5588" t="s" s="4">
        <v>43</v>
      </c>
      <c r="L5588" t="s" s="4">
        <v>43</v>
      </c>
      <c r="M5588" t="s" s="4">
        <v>43</v>
      </c>
      <c r="N5588" t="s" s="4">
        <v>43</v>
      </c>
    </row>
    <row r="5589" ht="45.0" customHeight="true">
      <c r="A5589" t="s" s="4">
        <v>110</v>
      </c>
      <c r="B5589" t="s" s="4">
        <v>8084</v>
      </c>
      <c r="C5589" t="s" s="4">
        <v>4865</v>
      </c>
      <c r="D5589" t="s" s="4">
        <v>43</v>
      </c>
      <c r="E5589" t="s" s="4">
        <v>43</v>
      </c>
      <c r="F5589" t="s" s="4">
        <v>4274</v>
      </c>
      <c r="G5589" t="s" s="4">
        <v>3718</v>
      </c>
      <c r="H5589" t="s" s="4">
        <v>43</v>
      </c>
      <c r="I5589" t="s" s="4">
        <v>43</v>
      </c>
      <c r="J5589" t="s" s="4">
        <v>43</v>
      </c>
      <c r="K5589" t="s" s="4">
        <v>43</v>
      </c>
      <c r="L5589" t="s" s="4">
        <v>43</v>
      </c>
      <c r="M5589" t="s" s="4">
        <v>43</v>
      </c>
      <c r="N5589" t="s" s="4">
        <v>43</v>
      </c>
    </row>
    <row r="5590" ht="45.0" customHeight="true">
      <c r="A5590" t="s" s="4">
        <v>110</v>
      </c>
      <c r="B5590" t="s" s="4">
        <v>8085</v>
      </c>
      <c r="C5590" t="s" s="4">
        <v>4867</v>
      </c>
      <c r="D5590" t="s" s="4">
        <v>43</v>
      </c>
      <c r="E5590" t="s" s="4">
        <v>43</v>
      </c>
      <c r="F5590" t="s" s="4">
        <v>4274</v>
      </c>
      <c r="G5590" t="s" s="4">
        <v>3714</v>
      </c>
      <c r="H5590" t="s" s="4">
        <v>43</v>
      </c>
      <c r="I5590" t="s" s="4">
        <v>43</v>
      </c>
      <c r="J5590" t="s" s="4">
        <v>43</v>
      </c>
      <c r="K5590" t="s" s="4">
        <v>43</v>
      </c>
      <c r="L5590" t="s" s="4">
        <v>43</v>
      </c>
      <c r="M5590" t="s" s="4">
        <v>43</v>
      </c>
      <c r="N5590" t="s" s="4">
        <v>43</v>
      </c>
    </row>
    <row r="5591" ht="45.0" customHeight="true">
      <c r="A5591" t="s" s="4">
        <v>110</v>
      </c>
      <c r="B5591" t="s" s="4">
        <v>8086</v>
      </c>
      <c r="C5591" t="s" s="4">
        <v>4869</v>
      </c>
      <c r="D5591" t="s" s="4">
        <v>43</v>
      </c>
      <c r="E5591" t="s" s="4">
        <v>43</v>
      </c>
      <c r="F5591" t="s" s="4">
        <v>4274</v>
      </c>
      <c r="G5591" t="s" s="4">
        <v>3718</v>
      </c>
      <c r="H5591" t="s" s="4">
        <v>43</v>
      </c>
      <c r="I5591" t="s" s="4">
        <v>43</v>
      </c>
      <c r="J5591" t="s" s="4">
        <v>43</v>
      </c>
      <c r="K5591" t="s" s="4">
        <v>43</v>
      </c>
      <c r="L5591" t="s" s="4">
        <v>43</v>
      </c>
      <c r="M5591" t="s" s="4">
        <v>43</v>
      </c>
      <c r="N5591" t="s" s="4">
        <v>43</v>
      </c>
    </row>
    <row r="5592" ht="45.0" customHeight="true">
      <c r="A5592" t="s" s="4">
        <v>110</v>
      </c>
      <c r="B5592" t="s" s="4">
        <v>8087</v>
      </c>
      <c r="C5592" t="s" s="4">
        <v>4871</v>
      </c>
      <c r="D5592" t="s" s="4">
        <v>43</v>
      </c>
      <c r="E5592" t="s" s="4">
        <v>43</v>
      </c>
      <c r="F5592" t="s" s="4">
        <v>4274</v>
      </c>
      <c r="G5592" t="s" s="4">
        <v>3714</v>
      </c>
      <c r="H5592" t="s" s="4">
        <v>43</v>
      </c>
      <c r="I5592" t="s" s="4">
        <v>43</v>
      </c>
      <c r="J5592" t="s" s="4">
        <v>43</v>
      </c>
      <c r="K5592" t="s" s="4">
        <v>43</v>
      </c>
      <c r="L5592" t="s" s="4">
        <v>43</v>
      </c>
      <c r="M5592" t="s" s="4">
        <v>43</v>
      </c>
      <c r="N5592" t="s" s="4">
        <v>43</v>
      </c>
    </row>
    <row r="5593" ht="45.0" customHeight="true">
      <c r="A5593" t="s" s="4">
        <v>110</v>
      </c>
      <c r="B5593" t="s" s="4">
        <v>8088</v>
      </c>
      <c r="C5593" t="s" s="4">
        <v>1337</v>
      </c>
      <c r="D5593" t="s" s="4">
        <v>43</v>
      </c>
      <c r="E5593" t="s" s="4">
        <v>43</v>
      </c>
      <c r="F5593" t="s" s="4">
        <v>4274</v>
      </c>
      <c r="G5593" t="s" s="4">
        <v>3718</v>
      </c>
      <c r="H5593" t="s" s="4">
        <v>43</v>
      </c>
      <c r="I5593" t="s" s="4">
        <v>43</v>
      </c>
      <c r="J5593" t="s" s="4">
        <v>43</v>
      </c>
      <c r="K5593" t="s" s="4">
        <v>43</v>
      </c>
      <c r="L5593" t="s" s="4">
        <v>43</v>
      </c>
      <c r="M5593" t="s" s="4">
        <v>43</v>
      </c>
      <c r="N5593" t="s" s="4">
        <v>43</v>
      </c>
    </row>
    <row r="5594" ht="45.0" customHeight="true">
      <c r="A5594" t="s" s="4">
        <v>110</v>
      </c>
      <c r="B5594" t="s" s="4">
        <v>8089</v>
      </c>
      <c r="C5594" t="s" s="4">
        <v>4944</v>
      </c>
      <c r="D5594" t="s" s="4">
        <v>43</v>
      </c>
      <c r="E5594" t="s" s="4">
        <v>43</v>
      </c>
      <c r="F5594" t="s" s="4">
        <v>4274</v>
      </c>
      <c r="G5594" t="s" s="4">
        <v>3718</v>
      </c>
      <c r="H5594" t="s" s="4">
        <v>43</v>
      </c>
      <c r="I5594" t="s" s="4">
        <v>43</v>
      </c>
      <c r="J5594" t="s" s="4">
        <v>43</v>
      </c>
      <c r="K5594" t="s" s="4">
        <v>43</v>
      </c>
      <c r="L5594" t="s" s="4">
        <v>43</v>
      </c>
      <c r="M5594" t="s" s="4">
        <v>43</v>
      </c>
      <c r="N5594" t="s" s="4">
        <v>43</v>
      </c>
    </row>
    <row r="5595" ht="45.0" customHeight="true">
      <c r="A5595" t="s" s="4">
        <v>110</v>
      </c>
      <c r="B5595" t="s" s="4">
        <v>8090</v>
      </c>
      <c r="C5595" t="s" s="4">
        <v>4946</v>
      </c>
      <c r="D5595" t="s" s="4">
        <v>43</v>
      </c>
      <c r="E5595" t="s" s="4">
        <v>43</v>
      </c>
      <c r="F5595" t="s" s="4">
        <v>4274</v>
      </c>
      <c r="G5595" t="s" s="4">
        <v>3714</v>
      </c>
      <c r="H5595" t="s" s="4">
        <v>43</v>
      </c>
      <c r="I5595" t="s" s="4">
        <v>43</v>
      </c>
      <c r="J5595" t="s" s="4">
        <v>43</v>
      </c>
      <c r="K5595" t="s" s="4">
        <v>43</v>
      </c>
      <c r="L5595" t="s" s="4">
        <v>43</v>
      </c>
      <c r="M5595" t="s" s="4">
        <v>43</v>
      </c>
      <c r="N5595" t="s" s="4">
        <v>43</v>
      </c>
    </row>
    <row r="5596" ht="45.0" customHeight="true">
      <c r="A5596" t="s" s="4">
        <v>110</v>
      </c>
      <c r="B5596" t="s" s="4">
        <v>8091</v>
      </c>
      <c r="C5596" t="s" s="4">
        <v>4948</v>
      </c>
      <c r="D5596" t="s" s="4">
        <v>43</v>
      </c>
      <c r="E5596" t="s" s="4">
        <v>43</v>
      </c>
      <c r="F5596" t="s" s="4">
        <v>4274</v>
      </c>
      <c r="G5596" t="s" s="4">
        <v>3714</v>
      </c>
      <c r="H5596" t="s" s="4">
        <v>43</v>
      </c>
      <c r="I5596" t="s" s="4">
        <v>43</v>
      </c>
      <c r="J5596" t="s" s="4">
        <v>43</v>
      </c>
      <c r="K5596" t="s" s="4">
        <v>43</v>
      </c>
      <c r="L5596" t="s" s="4">
        <v>43</v>
      </c>
      <c r="M5596" t="s" s="4">
        <v>43</v>
      </c>
      <c r="N5596" t="s" s="4">
        <v>43</v>
      </c>
    </row>
    <row r="5597" ht="45.0" customHeight="true">
      <c r="A5597" t="s" s="4">
        <v>110</v>
      </c>
      <c r="B5597" t="s" s="4">
        <v>8092</v>
      </c>
      <c r="C5597" t="s" s="4">
        <v>4950</v>
      </c>
      <c r="D5597" t="s" s="4">
        <v>43</v>
      </c>
      <c r="E5597" t="s" s="4">
        <v>43</v>
      </c>
      <c r="F5597" t="s" s="4">
        <v>4274</v>
      </c>
      <c r="G5597" t="s" s="4">
        <v>3714</v>
      </c>
      <c r="H5597" t="s" s="4">
        <v>43</v>
      </c>
      <c r="I5597" t="s" s="4">
        <v>43</v>
      </c>
      <c r="J5597" t="s" s="4">
        <v>43</v>
      </c>
      <c r="K5597" t="s" s="4">
        <v>43</v>
      </c>
      <c r="L5597" t="s" s="4">
        <v>43</v>
      </c>
      <c r="M5597" t="s" s="4">
        <v>43</v>
      </c>
      <c r="N5597" t="s" s="4">
        <v>43</v>
      </c>
    </row>
    <row r="5598" ht="45.0" customHeight="true">
      <c r="A5598" t="s" s="4">
        <v>110</v>
      </c>
      <c r="B5598" t="s" s="4">
        <v>8093</v>
      </c>
      <c r="C5598" t="s" s="4">
        <v>675</v>
      </c>
      <c r="D5598" t="s" s="4">
        <v>43</v>
      </c>
      <c r="E5598" t="s" s="4">
        <v>43</v>
      </c>
      <c r="F5598" t="s" s="4">
        <v>4274</v>
      </c>
      <c r="G5598" t="s" s="4">
        <v>3718</v>
      </c>
      <c r="H5598" t="s" s="4">
        <v>43</v>
      </c>
      <c r="I5598" t="s" s="4">
        <v>43</v>
      </c>
      <c r="J5598" t="s" s="4">
        <v>43</v>
      </c>
      <c r="K5598" t="s" s="4">
        <v>43</v>
      </c>
      <c r="L5598" t="s" s="4">
        <v>43</v>
      </c>
      <c r="M5598" t="s" s="4">
        <v>43</v>
      </c>
      <c r="N5598" t="s" s="4">
        <v>43</v>
      </c>
    </row>
    <row r="5599" ht="45.0" customHeight="true">
      <c r="A5599" t="s" s="4">
        <v>110</v>
      </c>
      <c r="B5599" t="s" s="4">
        <v>8094</v>
      </c>
      <c r="C5599" t="s" s="4">
        <v>656</v>
      </c>
      <c r="D5599" t="s" s="4">
        <v>43</v>
      </c>
      <c r="E5599" t="s" s="4">
        <v>43</v>
      </c>
      <c r="F5599" t="s" s="4">
        <v>4274</v>
      </c>
      <c r="G5599" t="s" s="4">
        <v>3714</v>
      </c>
      <c r="H5599" t="s" s="4">
        <v>43</v>
      </c>
      <c r="I5599" t="s" s="4">
        <v>43</v>
      </c>
      <c r="J5599" t="s" s="4">
        <v>43</v>
      </c>
      <c r="K5599" t="s" s="4">
        <v>43</v>
      </c>
      <c r="L5599" t="s" s="4">
        <v>43</v>
      </c>
      <c r="M5599" t="s" s="4">
        <v>43</v>
      </c>
      <c r="N5599" t="s" s="4">
        <v>43</v>
      </c>
    </row>
    <row r="5600" ht="45.0" customHeight="true">
      <c r="A5600" t="s" s="4">
        <v>110</v>
      </c>
      <c r="B5600" t="s" s="4">
        <v>8095</v>
      </c>
      <c r="C5600" t="s" s="4">
        <v>4954</v>
      </c>
      <c r="D5600" t="s" s="4">
        <v>43</v>
      </c>
      <c r="E5600" t="s" s="4">
        <v>43</v>
      </c>
      <c r="F5600" t="s" s="4">
        <v>4274</v>
      </c>
      <c r="G5600" t="s" s="4">
        <v>3714</v>
      </c>
      <c r="H5600" t="s" s="4">
        <v>43</v>
      </c>
      <c r="I5600" t="s" s="4">
        <v>43</v>
      </c>
      <c r="J5600" t="s" s="4">
        <v>43</v>
      </c>
      <c r="K5600" t="s" s="4">
        <v>43</v>
      </c>
      <c r="L5600" t="s" s="4">
        <v>43</v>
      </c>
      <c r="M5600" t="s" s="4">
        <v>43</v>
      </c>
      <c r="N5600" t="s" s="4">
        <v>43</v>
      </c>
    </row>
    <row r="5601" ht="45.0" customHeight="true">
      <c r="A5601" t="s" s="4">
        <v>110</v>
      </c>
      <c r="B5601" t="s" s="4">
        <v>8096</v>
      </c>
      <c r="C5601" t="s" s="4">
        <v>4956</v>
      </c>
      <c r="D5601" t="s" s="4">
        <v>43</v>
      </c>
      <c r="E5601" t="s" s="4">
        <v>43</v>
      </c>
      <c r="F5601" t="s" s="4">
        <v>4274</v>
      </c>
      <c r="G5601" t="s" s="4">
        <v>3714</v>
      </c>
      <c r="H5601" t="s" s="4">
        <v>43</v>
      </c>
      <c r="I5601" t="s" s="4">
        <v>43</v>
      </c>
      <c r="J5601" t="s" s="4">
        <v>43</v>
      </c>
      <c r="K5601" t="s" s="4">
        <v>43</v>
      </c>
      <c r="L5601" t="s" s="4">
        <v>43</v>
      </c>
      <c r="M5601" t="s" s="4">
        <v>43</v>
      </c>
      <c r="N5601" t="s" s="4">
        <v>43</v>
      </c>
    </row>
    <row r="5602" ht="45.0" customHeight="true">
      <c r="A5602" t="s" s="4">
        <v>110</v>
      </c>
      <c r="B5602" t="s" s="4">
        <v>8097</v>
      </c>
      <c r="C5602" t="s" s="4">
        <v>4958</v>
      </c>
      <c r="D5602" t="s" s="4">
        <v>43</v>
      </c>
      <c r="E5602" t="s" s="4">
        <v>43</v>
      </c>
      <c r="F5602" t="s" s="4">
        <v>4274</v>
      </c>
      <c r="G5602" t="s" s="4">
        <v>3718</v>
      </c>
      <c r="H5602" t="s" s="4">
        <v>43</v>
      </c>
      <c r="I5602" t="s" s="4">
        <v>43</v>
      </c>
      <c r="J5602" t="s" s="4">
        <v>43</v>
      </c>
      <c r="K5602" t="s" s="4">
        <v>43</v>
      </c>
      <c r="L5602" t="s" s="4">
        <v>43</v>
      </c>
      <c r="M5602" t="s" s="4">
        <v>43</v>
      </c>
      <c r="N5602" t="s" s="4">
        <v>43</v>
      </c>
    </row>
    <row r="5603" ht="45.0" customHeight="true">
      <c r="A5603" t="s" s="4">
        <v>110</v>
      </c>
      <c r="B5603" t="s" s="4">
        <v>8098</v>
      </c>
      <c r="C5603" t="s" s="4">
        <v>656</v>
      </c>
      <c r="D5603" t="s" s="4">
        <v>43</v>
      </c>
      <c r="E5603" t="s" s="4">
        <v>43</v>
      </c>
      <c r="F5603" t="s" s="4">
        <v>4274</v>
      </c>
      <c r="G5603" t="s" s="4">
        <v>3718</v>
      </c>
      <c r="H5603" t="s" s="4">
        <v>43</v>
      </c>
      <c r="I5603" t="s" s="4">
        <v>43</v>
      </c>
      <c r="J5603" t="s" s="4">
        <v>43</v>
      </c>
      <c r="K5603" t="s" s="4">
        <v>43</v>
      </c>
      <c r="L5603" t="s" s="4">
        <v>43</v>
      </c>
      <c r="M5603" t="s" s="4">
        <v>43</v>
      </c>
      <c r="N5603" t="s" s="4">
        <v>43</v>
      </c>
    </row>
    <row r="5604" ht="45.0" customHeight="true">
      <c r="A5604" t="s" s="4">
        <v>110</v>
      </c>
      <c r="B5604" t="s" s="4">
        <v>8099</v>
      </c>
      <c r="C5604" t="s" s="4">
        <v>1495</v>
      </c>
      <c r="D5604" t="s" s="4">
        <v>43</v>
      </c>
      <c r="E5604" t="s" s="4">
        <v>43</v>
      </c>
      <c r="F5604" t="s" s="4">
        <v>4274</v>
      </c>
      <c r="G5604" t="s" s="4">
        <v>3714</v>
      </c>
      <c r="H5604" t="s" s="4">
        <v>43</v>
      </c>
      <c r="I5604" t="s" s="4">
        <v>43</v>
      </c>
      <c r="J5604" t="s" s="4">
        <v>43</v>
      </c>
      <c r="K5604" t="s" s="4">
        <v>43</v>
      </c>
      <c r="L5604" t="s" s="4">
        <v>43</v>
      </c>
      <c r="M5604" t="s" s="4">
        <v>43</v>
      </c>
      <c r="N5604" t="s" s="4">
        <v>43</v>
      </c>
    </row>
    <row r="5605" ht="45.0" customHeight="true">
      <c r="A5605" t="s" s="4">
        <v>110</v>
      </c>
      <c r="B5605" t="s" s="4">
        <v>8100</v>
      </c>
      <c r="C5605" t="s" s="4">
        <v>1421</v>
      </c>
      <c r="D5605" t="s" s="4">
        <v>43</v>
      </c>
      <c r="E5605" t="s" s="4">
        <v>43</v>
      </c>
      <c r="F5605" t="s" s="4">
        <v>4274</v>
      </c>
      <c r="G5605" t="s" s="4">
        <v>3718</v>
      </c>
      <c r="H5605" t="s" s="4">
        <v>43</v>
      </c>
      <c r="I5605" t="s" s="4">
        <v>43</v>
      </c>
      <c r="J5605" t="s" s="4">
        <v>43</v>
      </c>
      <c r="K5605" t="s" s="4">
        <v>43</v>
      </c>
      <c r="L5605" t="s" s="4">
        <v>43</v>
      </c>
      <c r="M5605" t="s" s="4">
        <v>43</v>
      </c>
      <c r="N5605" t="s" s="4">
        <v>43</v>
      </c>
    </row>
    <row r="5606" ht="45.0" customHeight="true">
      <c r="A5606" t="s" s="4">
        <v>110</v>
      </c>
      <c r="B5606" t="s" s="4">
        <v>8101</v>
      </c>
      <c r="C5606" t="s" s="4">
        <v>342</v>
      </c>
      <c r="D5606" t="s" s="4">
        <v>43</v>
      </c>
      <c r="E5606" t="s" s="4">
        <v>43</v>
      </c>
      <c r="F5606" t="s" s="4">
        <v>4274</v>
      </c>
      <c r="G5606" t="s" s="4">
        <v>3718</v>
      </c>
      <c r="H5606" t="s" s="4">
        <v>43</v>
      </c>
      <c r="I5606" t="s" s="4">
        <v>43</v>
      </c>
      <c r="J5606" t="s" s="4">
        <v>43</v>
      </c>
      <c r="K5606" t="s" s="4">
        <v>43</v>
      </c>
      <c r="L5606" t="s" s="4">
        <v>43</v>
      </c>
      <c r="M5606" t="s" s="4">
        <v>43</v>
      </c>
      <c r="N5606" t="s" s="4">
        <v>43</v>
      </c>
    </row>
    <row r="5607" ht="45.0" customHeight="true">
      <c r="A5607" t="s" s="4">
        <v>110</v>
      </c>
      <c r="B5607" t="s" s="4">
        <v>8102</v>
      </c>
      <c r="C5607" t="s" s="4">
        <v>1862</v>
      </c>
      <c r="D5607" t="s" s="4">
        <v>43</v>
      </c>
      <c r="E5607" t="s" s="4">
        <v>43</v>
      </c>
      <c r="F5607" t="s" s="4">
        <v>4274</v>
      </c>
      <c r="G5607" t="s" s="4">
        <v>3718</v>
      </c>
      <c r="H5607" t="s" s="4">
        <v>43</v>
      </c>
      <c r="I5607" t="s" s="4">
        <v>43</v>
      </c>
      <c r="J5607" t="s" s="4">
        <v>43</v>
      </c>
      <c r="K5607" t="s" s="4">
        <v>43</v>
      </c>
      <c r="L5607" t="s" s="4">
        <v>43</v>
      </c>
      <c r="M5607" t="s" s="4">
        <v>43</v>
      </c>
      <c r="N5607" t="s" s="4">
        <v>43</v>
      </c>
    </row>
    <row r="5608" ht="45.0" customHeight="true">
      <c r="A5608" t="s" s="4">
        <v>110</v>
      </c>
      <c r="B5608" t="s" s="4">
        <v>8103</v>
      </c>
      <c r="C5608" t="s" s="4">
        <v>4965</v>
      </c>
      <c r="D5608" t="s" s="4">
        <v>43</v>
      </c>
      <c r="E5608" t="s" s="4">
        <v>43</v>
      </c>
      <c r="F5608" t="s" s="4">
        <v>4274</v>
      </c>
      <c r="G5608" t="s" s="4">
        <v>3718</v>
      </c>
      <c r="H5608" t="s" s="4">
        <v>43</v>
      </c>
      <c r="I5608" t="s" s="4">
        <v>43</v>
      </c>
      <c r="J5608" t="s" s="4">
        <v>43</v>
      </c>
      <c r="K5608" t="s" s="4">
        <v>43</v>
      </c>
      <c r="L5608" t="s" s="4">
        <v>43</v>
      </c>
      <c r="M5608" t="s" s="4">
        <v>43</v>
      </c>
      <c r="N5608" t="s" s="4">
        <v>43</v>
      </c>
    </row>
    <row r="5609" ht="45.0" customHeight="true">
      <c r="A5609" t="s" s="4">
        <v>110</v>
      </c>
      <c r="B5609" t="s" s="4">
        <v>8104</v>
      </c>
      <c r="C5609" t="s" s="4">
        <v>4967</v>
      </c>
      <c r="D5609" t="s" s="4">
        <v>43</v>
      </c>
      <c r="E5609" t="s" s="4">
        <v>43</v>
      </c>
      <c r="F5609" t="s" s="4">
        <v>4274</v>
      </c>
      <c r="G5609" t="s" s="4">
        <v>3714</v>
      </c>
      <c r="H5609" t="s" s="4">
        <v>43</v>
      </c>
      <c r="I5609" t="s" s="4">
        <v>43</v>
      </c>
      <c r="J5609" t="s" s="4">
        <v>43</v>
      </c>
      <c r="K5609" t="s" s="4">
        <v>43</v>
      </c>
      <c r="L5609" t="s" s="4">
        <v>43</v>
      </c>
      <c r="M5609" t="s" s="4">
        <v>43</v>
      </c>
      <c r="N5609" t="s" s="4">
        <v>43</v>
      </c>
    </row>
    <row r="5610" ht="45.0" customHeight="true">
      <c r="A5610" t="s" s="4">
        <v>110</v>
      </c>
      <c r="B5610" t="s" s="4">
        <v>8105</v>
      </c>
      <c r="C5610" t="s" s="4">
        <v>349</v>
      </c>
      <c r="D5610" t="s" s="4">
        <v>43</v>
      </c>
      <c r="E5610" t="s" s="4">
        <v>43</v>
      </c>
      <c r="F5610" t="s" s="4">
        <v>4274</v>
      </c>
      <c r="G5610" t="s" s="4">
        <v>3714</v>
      </c>
      <c r="H5610" t="s" s="4">
        <v>43</v>
      </c>
      <c r="I5610" t="s" s="4">
        <v>43</v>
      </c>
      <c r="J5610" t="s" s="4">
        <v>43</v>
      </c>
      <c r="K5610" t="s" s="4">
        <v>43</v>
      </c>
      <c r="L5610" t="s" s="4">
        <v>43</v>
      </c>
      <c r="M5610" t="s" s="4">
        <v>43</v>
      </c>
      <c r="N5610" t="s" s="4">
        <v>43</v>
      </c>
    </row>
    <row r="5611" ht="45.0" customHeight="true">
      <c r="A5611" t="s" s="4">
        <v>110</v>
      </c>
      <c r="B5611" t="s" s="4">
        <v>8106</v>
      </c>
      <c r="C5611" t="s" s="4">
        <v>4970</v>
      </c>
      <c r="D5611" t="s" s="4">
        <v>43</v>
      </c>
      <c r="E5611" t="s" s="4">
        <v>43</v>
      </c>
      <c r="F5611" t="s" s="4">
        <v>4274</v>
      </c>
      <c r="G5611" t="s" s="4">
        <v>3718</v>
      </c>
      <c r="H5611" t="s" s="4">
        <v>43</v>
      </c>
      <c r="I5611" t="s" s="4">
        <v>43</v>
      </c>
      <c r="J5611" t="s" s="4">
        <v>43</v>
      </c>
      <c r="K5611" t="s" s="4">
        <v>43</v>
      </c>
      <c r="L5611" t="s" s="4">
        <v>43</v>
      </c>
      <c r="M5611" t="s" s="4">
        <v>43</v>
      </c>
      <c r="N5611" t="s" s="4">
        <v>43</v>
      </c>
    </row>
    <row r="5612" ht="45.0" customHeight="true">
      <c r="A5612" t="s" s="4">
        <v>110</v>
      </c>
      <c r="B5612" t="s" s="4">
        <v>8107</v>
      </c>
      <c r="C5612" t="s" s="4">
        <v>4972</v>
      </c>
      <c r="D5612" t="s" s="4">
        <v>43</v>
      </c>
      <c r="E5612" t="s" s="4">
        <v>43</v>
      </c>
      <c r="F5612" t="s" s="4">
        <v>4274</v>
      </c>
      <c r="G5612" t="s" s="4">
        <v>3718</v>
      </c>
      <c r="H5612" t="s" s="4">
        <v>43</v>
      </c>
      <c r="I5612" t="s" s="4">
        <v>43</v>
      </c>
      <c r="J5612" t="s" s="4">
        <v>43</v>
      </c>
      <c r="K5612" t="s" s="4">
        <v>43</v>
      </c>
      <c r="L5612" t="s" s="4">
        <v>43</v>
      </c>
      <c r="M5612" t="s" s="4">
        <v>43</v>
      </c>
      <c r="N5612" t="s" s="4">
        <v>43</v>
      </c>
    </row>
    <row r="5613" ht="45.0" customHeight="true">
      <c r="A5613" t="s" s="4">
        <v>110</v>
      </c>
      <c r="B5613" t="s" s="4">
        <v>8108</v>
      </c>
      <c r="C5613" t="s" s="4">
        <v>1688</v>
      </c>
      <c r="D5613" t="s" s="4">
        <v>43</v>
      </c>
      <c r="E5613" t="s" s="4">
        <v>43</v>
      </c>
      <c r="F5613" t="s" s="4">
        <v>4274</v>
      </c>
      <c r="G5613" t="s" s="4">
        <v>3718</v>
      </c>
      <c r="H5613" t="s" s="4">
        <v>43</v>
      </c>
      <c r="I5613" t="s" s="4">
        <v>43</v>
      </c>
      <c r="J5613" t="s" s="4">
        <v>43</v>
      </c>
      <c r="K5613" t="s" s="4">
        <v>43</v>
      </c>
      <c r="L5613" t="s" s="4">
        <v>43</v>
      </c>
      <c r="M5613" t="s" s="4">
        <v>43</v>
      </c>
      <c r="N5613" t="s" s="4">
        <v>43</v>
      </c>
    </row>
    <row r="5614" ht="45.0" customHeight="true">
      <c r="A5614" t="s" s="4">
        <v>110</v>
      </c>
      <c r="B5614" t="s" s="4">
        <v>8109</v>
      </c>
      <c r="C5614" t="s" s="4">
        <v>1734</v>
      </c>
      <c r="D5614" t="s" s="4">
        <v>43</v>
      </c>
      <c r="E5614" t="s" s="4">
        <v>43</v>
      </c>
      <c r="F5614" t="s" s="4">
        <v>4274</v>
      </c>
      <c r="G5614" t="s" s="4">
        <v>3714</v>
      </c>
      <c r="H5614" t="s" s="4">
        <v>43</v>
      </c>
      <c r="I5614" t="s" s="4">
        <v>43</v>
      </c>
      <c r="J5614" t="s" s="4">
        <v>43</v>
      </c>
      <c r="K5614" t="s" s="4">
        <v>43</v>
      </c>
      <c r="L5614" t="s" s="4">
        <v>43</v>
      </c>
      <c r="M5614" t="s" s="4">
        <v>43</v>
      </c>
      <c r="N5614" t="s" s="4">
        <v>43</v>
      </c>
    </row>
    <row r="5615" ht="45.0" customHeight="true">
      <c r="A5615" t="s" s="4">
        <v>110</v>
      </c>
      <c r="B5615" t="s" s="4">
        <v>8110</v>
      </c>
      <c r="C5615" t="s" s="4">
        <v>4976</v>
      </c>
      <c r="D5615" t="s" s="4">
        <v>43</v>
      </c>
      <c r="E5615" t="s" s="4">
        <v>43</v>
      </c>
      <c r="F5615" t="s" s="4">
        <v>4274</v>
      </c>
      <c r="G5615" t="s" s="4">
        <v>3718</v>
      </c>
      <c r="H5615" t="s" s="4">
        <v>43</v>
      </c>
      <c r="I5615" t="s" s="4">
        <v>43</v>
      </c>
      <c r="J5615" t="s" s="4">
        <v>43</v>
      </c>
      <c r="K5615" t="s" s="4">
        <v>43</v>
      </c>
      <c r="L5615" t="s" s="4">
        <v>43</v>
      </c>
      <c r="M5615" t="s" s="4">
        <v>43</v>
      </c>
      <c r="N5615" t="s" s="4">
        <v>43</v>
      </c>
    </row>
    <row r="5616" ht="45.0" customHeight="true">
      <c r="A5616" t="s" s="4">
        <v>110</v>
      </c>
      <c r="B5616" t="s" s="4">
        <v>8111</v>
      </c>
      <c r="C5616" t="s" s="4">
        <v>4652</v>
      </c>
      <c r="D5616" t="s" s="4">
        <v>43</v>
      </c>
      <c r="E5616" t="s" s="4">
        <v>43</v>
      </c>
      <c r="F5616" t="s" s="4">
        <v>4316</v>
      </c>
      <c r="G5616" t="s" s="4">
        <v>3718</v>
      </c>
      <c r="H5616" t="s" s="4">
        <v>43</v>
      </c>
      <c r="I5616" t="s" s="4">
        <v>43</v>
      </c>
      <c r="J5616" t="s" s="4">
        <v>43</v>
      </c>
      <c r="K5616" t="s" s="4">
        <v>43</v>
      </c>
      <c r="L5616" t="s" s="4">
        <v>43</v>
      </c>
      <c r="M5616" t="s" s="4">
        <v>43</v>
      </c>
      <c r="N5616" t="s" s="4">
        <v>43</v>
      </c>
    </row>
    <row r="5617" ht="45.0" customHeight="true">
      <c r="A5617" t="s" s="4">
        <v>110</v>
      </c>
      <c r="B5617" t="s" s="4">
        <v>8112</v>
      </c>
      <c r="C5617" t="s" s="4">
        <v>4481</v>
      </c>
      <c r="D5617" t="s" s="4">
        <v>43</v>
      </c>
      <c r="E5617" t="s" s="4">
        <v>43</v>
      </c>
      <c r="F5617" t="s" s="4">
        <v>4316</v>
      </c>
      <c r="G5617" t="s" s="4">
        <v>3718</v>
      </c>
      <c r="H5617" t="s" s="4">
        <v>43</v>
      </c>
      <c r="I5617" t="s" s="4">
        <v>43</v>
      </c>
      <c r="J5617" t="s" s="4">
        <v>43</v>
      </c>
      <c r="K5617" t="s" s="4">
        <v>43</v>
      </c>
      <c r="L5617" t="s" s="4">
        <v>43</v>
      </c>
      <c r="M5617" t="s" s="4">
        <v>43</v>
      </c>
      <c r="N5617" t="s" s="4">
        <v>43</v>
      </c>
    </row>
    <row r="5618" ht="45.0" customHeight="true">
      <c r="A5618" t="s" s="4">
        <v>110</v>
      </c>
      <c r="B5618" t="s" s="4">
        <v>8113</v>
      </c>
      <c r="C5618" t="s" s="4">
        <v>4655</v>
      </c>
      <c r="D5618" t="s" s="4">
        <v>43</v>
      </c>
      <c r="E5618" t="s" s="4">
        <v>43</v>
      </c>
      <c r="F5618" t="s" s="4">
        <v>4316</v>
      </c>
      <c r="G5618" t="s" s="4">
        <v>3714</v>
      </c>
      <c r="H5618" t="s" s="4">
        <v>43</v>
      </c>
      <c r="I5618" t="s" s="4">
        <v>43</v>
      </c>
      <c r="J5618" t="s" s="4">
        <v>43</v>
      </c>
      <c r="K5618" t="s" s="4">
        <v>43</v>
      </c>
      <c r="L5618" t="s" s="4">
        <v>43</v>
      </c>
      <c r="M5618" t="s" s="4">
        <v>43</v>
      </c>
      <c r="N5618" t="s" s="4">
        <v>43</v>
      </c>
    </row>
    <row r="5619" ht="45.0" customHeight="true">
      <c r="A5619" t="s" s="4">
        <v>110</v>
      </c>
      <c r="B5619" t="s" s="4">
        <v>8114</v>
      </c>
      <c r="C5619" t="s" s="4">
        <v>4657</v>
      </c>
      <c r="D5619" t="s" s="4">
        <v>43</v>
      </c>
      <c r="E5619" t="s" s="4">
        <v>43</v>
      </c>
      <c r="F5619" t="s" s="4">
        <v>4316</v>
      </c>
      <c r="G5619" t="s" s="4">
        <v>3714</v>
      </c>
      <c r="H5619" t="s" s="4">
        <v>43</v>
      </c>
      <c r="I5619" t="s" s="4">
        <v>43</v>
      </c>
      <c r="J5619" t="s" s="4">
        <v>43</v>
      </c>
      <c r="K5619" t="s" s="4">
        <v>43</v>
      </c>
      <c r="L5619" t="s" s="4">
        <v>43</v>
      </c>
      <c r="M5619" t="s" s="4">
        <v>43</v>
      </c>
      <c r="N5619" t="s" s="4">
        <v>43</v>
      </c>
    </row>
    <row r="5620" ht="45.0" customHeight="true">
      <c r="A5620" t="s" s="4">
        <v>110</v>
      </c>
      <c r="B5620" t="s" s="4">
        <v>8115</v>
      </c>
      <c r="C5620" t="s" s="4">
        <v>4659</v>
      </c>
      <c r="D5620" t="s" s="4">
        <v>43</v>
      </c>
      <c r="E5620" t="s" s="4">
        <v>43</v>
      </c>
      <c r="F5620" t="s" s="4">
        <v>4316</v>
      </c>
      <c r="G5620" t="s" s="4">
        <v>3714</v>
      </c>
      <c r="H5620" t="s" s="4">
        <v>43</v>
      </c>
      <c r="I5620" t="s" s="4">
        <v>43</v>
      </c>
      <c r="J5620" t="s" s="4">
        <v>43</v>
      </c>
      <c r="K5620" t="s" s="4">
        <v>43</v>
      </c>
      <c r="L5620" t="s" s="4">
        <v>43</v>
      </c>
      <c r="M5620" t="s" s="4">
        <v>43</v>
      </c>
      <c r="N5620" t="s" s="4">
        <v>43</v>
      </c>
    </row>
    <row r="5621" ht="45.0" customHeight="true">
      <c r="A5621" t="s" s="4">
        <v>110</v>
      </c>
      <c r="B5621" t="s" s="4">
        <v>8116</v>
      </c>
      <c r="C5621" t="s" s="4">
        <v>340</v>
      </c>
      <c r="D5621" t="s" s="4">
        <v>43</v>
      </c>
      <c r="E5621" t="s" s="4">
        <v>43</v>
      </c>
      <c r="F5621" t="s" s="4">
        <v>4316</v>
      </c>
      <c r="G5621" t="s" s="4">
        <v>3714</v>
      </c>
      <c r="H5621" t="s" s="4">
        <v>43</v>
      </c>
      <c r="I5621" t="s" s="4">
        <v>43</v>
      </c>
      <c r="J5621" t="s" s="4">
        <v>43</v>
      </c>
      <c r="K5621" t="s" s="4">
        <v>43</v>
      </c>
      <c r="L5621" t="s" s="4">
        <v>43</v>
      </c>
      <c r="M5621" t="s" s="4">
        <v>43</v>
      </c>
      <c r="N5621" t="s" s="4">
        <v>43</v>
      </c>
    </row>
    <row r="5622" ht="45.0" customHeight="true">
      <c r="A5622" t="s" s="4">
        <v>110</v>
      </c>
      <c r="B5622" t="s" s="4">
        <v>8117</v>
      </c>
      <c r="C5622" t="s" s="4">
        <v>685</v>
      </c>
      <c r="D5622" t="s" s="4">
        <v>43</v>
      </c>
      <c r="E5622" t="s" s="4">
        <v>43</v>
      </c>
      <c r="F5622" t="s" s="4">
        <v>4316</v>
      </c>
      <c r="G5622" t="s" s="4">
        <v>43</v>
      </c>
      <c r="H5622" t="s" s="4">
        <v>43</v>
      </c>
      <c r="I5622" t="s" s="4">
        <v>43</v>
      </c>
      <c r="J5622" t="s" s="4">
        <v>43</v>
      </c>
      <c r="K5622" t="s" s="4">
        <v>43</v>
      </c>
      <c r="L5622" t="s" s="4">
        <v>43</v>
      </c>
      <c r="M5622" t="s" s="4">
        <v>43</v>
      </c>
      <c r="N5622" t="s" s="4">
        <v>43</v>
      </c>
    </row>
    <row r="5623" ht="45.0" customHeight="true">
      <c r="A5623" t="s" s="4">
        <v>110</v>
      </c>
      <c r="B5623" t="s" s="4">
        <v>8118</v>
      </c>
      <c r="C5623" t="s" s="4">
        <v>4776</v>
      </c>
      <c r="D5623" t="s" s="4">
        <v>43</v>
      </c>
      <c r="E5623" t="s" s="4">
        <v>43</v>
      </c>
      <c r="F5623" t="s" s="4">
        <v>4274</v>
      </c>
      <c r="G5623" t="s" s="4">
        <v>3714</v>
      </c>
      <c r="H5623" t="s" s="4">
        <v>43</v>
      </c>
      <c r="I5623" t="s" s="4">
        <v>43</v>
      </c>
      <c r="J5623" t="s" s="4">
        <v>43</v>
      </c>
      <c r="K5623" t="s" s="4">
        <v>43</v>
      </c>
      <c r="L5623" t="s" s="4">
        <v>43</v>
      </c>
      <c r="M5623" t="s" s="4">
        <v>43</v>
      </c>
      <c r="N5623" t="s" s="4">
        <v>43</v>
      </c>
    </row>
    <row r="5624" ht="45.0" customHeight="true">
      <c r="A5624" t="s" s="4">
        <v>110</v>
      </c>
      <c r="B5624" t="s" s="4">
        <v>8119</v>
      </c>
      <c r="C5624" t="s" s="4">
        <v>367</v>
      </c>
      <c r="D5624" t="s" s="4">
        <v>43</v>
      </c>
      <c r="E5624" t="s" s="4">
        <v>43</v>
      </c>
      <c r="F5624" t="s" s="4">
        <v>4274</v>
      </c>
      <c r="G5624" t="s" s="4">
        <v>3714</v>
      </c>
      <c r="H5624" t="s" s="4">
        <v>43</v>
      </c>
      <c r="I5624" t="s" s="4">
        <v>43</v>
      </c>
      <c r="J5624" t="s" s="4">
        <v>43</v>
      </c>
      <c r="K5624" t="s" s="4">
        <v>43</v>
      </c>
      <c r="L5624" t="s" s="4">
        <v>43</v>
      </c>
      <c r="M5624" t="s" s="4">
        <v>43</v>
      </c>
      <c r="N5624" t="s" s="4">
        <v>43</v>
      </c>
    </row>
    <row r="5625" ht="45.0" customHeight="true">
      <c r="A5625" t="s" s="4">
        <v>110</v>
      </c>
      <c r="B5625" t="s" s="4">
        <v>8120</v>
      </c>
      <c r="C5625" t="s" s="4">
        <v>1066</v>
      </c>
      <c r="D5625" t="s" s="4">
        <v>43</v>
      </c>
      <c r="E5625" t="s" s="4">
        <v>43</v>
      </c>
      <c r="F5625" t="s" s="4">
        <v>4274</v>
      </c>
      <c r="G5625" t="s" s="4">
        <v>3718</v>
      </c>
      <c r="H5625" t="s" s="4">
        <v>43</v>
      </c>
      <c r="I5625" t="s" s="4">
        <v>43</v>
      </c>
      <c r="J5625" t="s" s="4">
        <v>43</v>
      </c>
      <c r="K5625" t="s" s="4">
        <v>43</v>
      </c>
      <c r="L5625" t="s" s="4">
        <v>43</v>
      </c>
      <c r="M5625" t="s" s="4">
        <v>43</v>
      </c>
      <c r="N5625" t="s" s="4">
        <v>43</v>
      </c>
    </row>
    <row r="5626" ht="45.0" customHeight="true">
      <c r="A5626" t="s" s="4">
        <v>110</v>
      </c>
      <c r="B5626" t="s" s="4">
        <v>8121</v>
      </c>
      <c r="C5626" t="s" s="4">
        <v>1068</v>
      </c>
      <c r="D5626" t="s" s="4">
        <v>43</v>
      </c>
      <c r="E5626" t="s" s="4">
        <v>43</v>
      </c>
      <c r="F5626" t="s" s="4">
        <v>4274</v>
      </c>
      <c r="G5626" t="s" s="4">
        <v>3714</v>
      </c>
      <c r="H5626" t="s" s="4">
        <v>43</v>
      </c>
      <c r="I5626" t="s" s="4">
        <v>43</v>
      </c>
      <c r="J5626" t="s" s="4">
        <v>43</v>
      </c>
      <c r="K5626" t="s" s="4">
        <v>43</v>
      </c>
      <c r="L5626" t="s" s="4">
        <v>43</v>
      </c>
      <c r="M5626" t="s" s="4">
        <v>43</v>
      </c>
      <c r="N5626" t="s" s="4">
        <v>43</v>
      </c>
    </row>
    <row r="5627" ht="45.0" customHeight="true">
      <c r="A5627" t="s" s="4">
        <v>110</v>
      </c>
      <c r="B5627" t="s" s="4">
        <v>8122</v>
      </c>
      <c r="C5627" t="s" s="4">
        <v>1070</v>
      </c>
      <c r="D5627" t="s" s="4">
        <v>43</v>
      </c>
      <c r="E5627" t="s" s="4">
        <v>43</v>
      </c>
      <c r="F5627" t="s" s="4">
        <v>4274</v>
      </c>
      <c r="G5627" t="s" s="4">
        <v>3714</v>
      </c>
      <c r="H5627" t="s" s="4">
        <v>43</v>
      </c>
      <c r="I5627" t="s" s="4">
        <v>43</v>
      </c>
      <c r="J5627" t="s" s="4">
        <v>43</v>
      </c>
      <c r="K5627" t="s" s="4">
        <v>43</v>
      </c>
      <c r="L5627" t="s" s="4">
        <v>43</v>
      </c>
      <c r="M5627" t="s" s="4">
        <v>43</v>
      </c>
      <c r="N5627" t="s" s="4">
        <v>43</v>
      </c>
    </row>
    <row r="5628" ht="45.0" customHeight="true">
      <c r="A5628" t="s" s="4">
        <v>110</v>
      </c>
      <c r="B5628" t="s" s="4">
        <v>8123</v>
      </c>
      <c r="C5628" t="s" s="4">
        <v>1072</v>
      </c>
      <c r="D5628" t="s" s="4">
        <v>43</v>
      </c>
      <c r="E5628" t="s" s="4">
        <v>43</v>
      </c>
      <c r="F5628" t="s" s="4">
        <v>4274</v>
      </c>
      <c r="G5628" t="s" s="4">
        <v>3718</v>
      </c>
      <c r="H5628" t="s" s="4">
        <v>43</v>
      </c>
      <c r="I5628" t="s" s="4">
        <v>43</v>
      </c>
      <c r="J5628" t="s" s="4">
        <v>43</v>
      </c>
      <c r="K5628" t="s" s="4">
        <v>43</v>
      </c>
      <c r="L5628" t="s" s="4">
        <v>43</v>
      </c>
      <c r="M5628" t="s" s="4">
        <v>43</v>
      </c>
      <c r="N5628" t="s" s="4">
        <v>43</v>
      </c>
    </row>
    <row r="5629" ht="45.0" customHeight="true">
      <c r="A5629" t="s" s="4">
        <v>110</v>
      </c>
      <c r="B5629" t="s" s="4">
        <v>8124</v>
      </c>
      <c r="C5629" t="s" s="4">
        <v>1074</v>
      </c>
      <c r="D5629" t="s" s="4">
        <v>43</v>
      </c>
      <c r="E5629" t="s" s="4">
        <v>43</v>
      </c>
      <c r="F5629" t="s" s="4">
        <v>4274</v>
      </c>
      <c r="G5629" t="s" s="4">
        <v>3718</v>
      </c>
      <c r="H5629" t="s" s="4">
        <v>43</v>
      </c>
      <c r="I5629" t="s" s="4">
        <v>43</v>
      </c>
      <c r="J5629" t="s" s="4">
        <v>43</v>
      </c>
      <c r="K5629" t="s" s="4">
        <v>43</v>
      </c>
      <c r="L5629" t="s" s="4">
        <v>43</v>
      </c>
      <c r="M5629" t="s" s="4">
        <v>43</v>
      </c>
      <c r="N5629" t="s" s="4">
        <v>43</v>
      </c>
    </row>
    <row r="5630" ht="45.0" customHeight="true">
      <c r="A5630" t="s" s="4">
        <v>110</v>
      </c>
      <c r="B5630" t="s" s="4">
        <v>8125</v>
      </c>
      <c r="C5630" t="s" s="4">
        <v>1076</v>
      </c>
      <c r="D5630" t="s" s="4">
        <v>43</v>
      </c>
      <c r="E5630" t="s" s="4">
        <v>43</v>
      </c>
      <c r="F5630" t="s" s="4">
        <v>4274</v>
      </c>
      <c r="G5630" t="s" s="4">
        <v>3714</v>
      </c>
      <c r="H5630" t="s" s="4">
        <v>43</v>
      </c>
      <c r="I5630" t="s" s="4">
        <v>43</v>
      </c>
      <c r="J5630" t="s" s="4">
        <v>43</v>
      </c>
      <c r="K5630" t="s" s="4">
        <v>43</v>
      </c>
      <c r="L5630" t="s" s="4">
        <v>43</v>
      </c>
      <c r="M5630" t="s" s="4">
        <v>43</v>
      </c>
      <c r="N5630" t="s" s="4">
        <v>43</v>
      </c>
    </row>
    <row r="5631" ht="45.0" customHeight="true">
      <c r="A5631" t="s" s="4">
        <v>110</v>
      </c>
      <c r="B5631" t="s" s="4">
        <v>8126</v>
      </c>
      <c r="C5631" t="s" s="4">
        <v>1078</v>
      </c>
      <c r="D5631" t="s" s="4">
        <v>43</v>
      </c>
      <c r="E5631" t="s" s="4">
        <v>43</v>
      </c>
      <c r="F5631" t="s" s="4">
        <v>4274</v>
      </c>
      <c r="G5631" t="s" s="4">
        <v>3714</v>
      </c>
      <c r="H5631" t="s" s="4">
        <v>43</v>
      </c>
      <c r="I5631" t="s" s="4">
        <v>43</v>
      </c>
      <c r="J5631" t="s" s="4">
        <v>43</v>
      </c>
      <c r="K5631" t="s" s="4">
        <v>43</v>
      </c>
      <c r="L5631" t="s" s="4">
        <v>43</v>
      </c>
      <c r="M5631" t="s" s="4">
        <v>43</v>
      </c>
      <c r="N5631" t="s" s="4">
        <v>43</v>
      </c>
    </row>
    <row r="5632" ht="45.0" customHeight="true">
      <c r="A5632" t="s" s="4">
        <v>110</v>
      </c>
      <c r="B5632" t="s" s="4">
        <v>8127</v>
      </c>
      <c r="C5632" t="s" s="4">
        <v>1084</v>
      </c>
      <c r="D5632" t="s" s="4">
        <v>43</v>
      </c>
      <c r="E5632" t="s" s="4">
        <v>43</v>
      </c>
      <c r="F5632" t="s" s="4">
        <v>4274</v>
      </c>
      <c r="G5632" t="s" s="4">
        <v>3714</v>
      </c>
      <c r="H5632" t="s" s="4">
        <v>43</v>
      </c>
      <c r="I5632" t="s" s="4">
        <v>43</v>
      </c>
      <c r="J5632" t="s" s="4">
        <v>43</v>
      </c>
      <c r="K5632" t="s" s="4">
        <v>43</v>
      </c>
      <c r="L5632" t="s" s="4">
        <v>43</v>
      </c>
      <c r="M5632" t="s" s="4">
        <v>43</v>
      </c>
      <c r="N5632" t="s" s="4">
        <v>43</v>
      </c>
    </row>
    <row r="5633" ht="45.0" customHeight="true">
      <c r="A5633" t="s" s="4">
        <v>110</v>
      </c>
      <c r="B5633" t="s" s="4">
        <v>8128</v>
      </c>
      <c r="C5633" t="s" s="4">
        <v>1086</v>
      </c>
      <c r="D5633" t="s" s="4">
        <v>43</v>
      </c>
      <c r="E5633" t="s" s="4">
        <v>43</v>
      </c>
      <c r="F5633" t="s" s="4">
        <v>4274</v>
      </c>
      <c r="G5633" t="s" s="4">
        <v>3718</v>
      </c>
      <c r="H5633" t="s" s="4">
        <v>43</v>
      </c>
      <c r="I5633" t="s" s="4">
        <v>43</v>
      </c>
      <c r="J5633" t="s" s="4">
        <v>43</v>
      </c>
      <c r="K5633" t="s" s="4">
        <v>43</v>
      </c>
      <c r="L5633" t="s" s="4">
        <v>43</v>
      </c>
      <c r="M5633" t="s" s="4">
        <v>43</v>
      </c>
      <c r="N5633" t="s" s="4">
        <v>43</v>
      </c>
    </row>
    <row r="5634" ht="45.0" customHeight="true">
      <c r="A5634" t="s" s="4">
        <v>110</v>
      </c>
      <c r="B5634" t="s" s="4">
        <v>8129</v>
      </c>
      <c r="C5634" t="s" s="4">
        <v>1088</v>
      </c>
      <c r="D5634" t="s" s="4">
        <v>43</v>
      </c>
      <c r="E5634" t="s" s="4">
        <v>43</v>
      </c>
      <c r="F5634" t="s" s="4">
        <v>4274</v>
      </c>
      <c r="G5634" t="s" s="4">
        <v>3718</v>
      </c>
      <c r="H5634" t="s" s="4">
        <v>43</v>
      </c>
      <c r="I5634" t="s" s="4">
        <v>43</v>
      </c>
      <c r="J5634" t="s" s="4">
        <v>43</v>
      </c>
      <c r="K5634" t="s" s="4">
        <v>43</v>
      </c>
      <c r="L5634" t="s" s="4">
        <v>43</v>
      </c>
      <c r="M5634" t="s" s="4">
        <v>43</v>
      </c>
      <c r="N5634" t="s" s="4">
        <v>43</v>
      </c>
    </row>
    <row r="5635" ht="45.0" customHeight="true">
      <c r="A5635" t="s" s="4">
        <v>110</v>
      </c>
      <c r="B5635" t="s" s="4">
        <v>8130</v>
      </c>
      <c r="C5635" t="s" s="4">
        <v>1090</v>
      </c>
      <c r="D5635" t="s" s="4">
        <v>43</v>
      </c>
      <c r="E5635" t="s" s="4">
        <v>43</v>
      </c>
      <c r="F5635" t="s" s="4">
        <v>4274</v>
      </c>
      <c r="G5635" t="s" s="4">
        <v>3718</v>
      </c>
      <c r="H5635" t="s" s="4">
        <v>43</v>
      </c>
      <c r="I5635" t="s" s="4">
        <v>43</v>
      </c>
      <c r="J5635" t="s" s="4">
        <v>43</v>
      </c>
      <c r="K5635" t="s" s="4">
        <v>43</v>
      </c>
      <c r="L5635" t="s" s="4">
        <v>43</v>
      </c>
      <c r="M5635" t="s" s="4">
        <v>43</v>
      </c>
      <c r="N5635" t="s" s="4">
        <v>43</v>
      </c>
    </row>
    <row r="5636" ht="45.0" customHeight="true">
      <c r="A5636" t="s" s="4">
        <v>110</v>
      </c>
      <c r="B5636" t="s" s="4">
        <v>8131</v>
      </c>
      <c r="C5636" t="s" s="4">
        <v>4790</v>
      </c>
      <c r="D5636" t="s" s="4">
        <v>43</v>
      </c>
      <c r="E5636" t="s" s="4">
        <v>43</v>
      </c>
      <c r="F5636" t="s" s="4">
        <v>4274</v>
      </c>
      <c r="G5636" t="s" s="4">
        <v>3714</v>
      </c>
      <c r="H5636" t="s" s="4">
        <v>43</v>
      </c>
      <c r="I5636" t="s" s="4">
        <v>43</v>
      </c>
      <c r="J5636" t="s" s="4">
        <v>43</v>
      </c>
      <c r="K5636" t="s" s="4">
        <v>43</v>
      </c>
      <c r="L5636" t="s" s="4">
        <v>43</v>
      </c>
      <c r="M5636" t="s" s="4">
        <v>43</v>
      </c>
      <c r="N5636" t="s" s="4">
        <v>43</v>
      </c>
    </row>
    <row r="5637" ht="45.0" customHeight="true">
      <c r="A5637" t="s" s="4">
        <v>110</v>
      </c>
      <c r="B5637" t="s" s="4">
        <v>8132</v>
      </c>
      <c r="C5637" t="s" s="4">
        <v>1094</v>
      </c>
      <c r="D5637" t="s" s="4">
        <v>43</v>
      </c>
      <c r="E5637" t="s" s="4">
        <v>43</v>
      </c>
      <c r="F5637" t="s" s="4">
        <v>4274</v>
      </c>
      <c r="G5637" t="s" s="4">
        <v>3718</v>
      </c>
      <c r="H5637" t="s" s="4">
        <v>43</v>
      </c>
      <c r="I5637" t="s" s="4">
        <v>43</v>
      </c>
      <c r="J5637" t="s" s="4">
        <v>43</v>
      </c>
      <c r="K5637" t="s" s="4">
        <v>43</v>
      </c>
      <c r="L5637" t="s" s="4">
        <v>43</v>
      </c>
      <c r="M5637" t="s" s="4">
        <v>43</v>
      </c>
      <c r="N5637" t="s" s="4">
        <v>43</v>
      </c>
    </row>
    <row r="5638" ht="45.0" customHeight="true">
      <c r="A5638" t="s" s="4">
        <v>110</v>
      </c>
      <c r="B5638" t="s" s="4">
        <v>8133</v>
      </c>
      <c r="C5638" t="s" s="4">
        <v>1096</v>
      </c>
      <c r="D5638" t="s" s="4">
        <v>43</v>
      </c>
      <c r="E5638" t="s" s="4">
        <v>43</v>
      </c>
      <c r="F5638" t="s" s="4">
        <v>4274</v>
      </c>
      <c r="G5638" t="s" s="4">
        <v>3714</v>
      </c>
      <c r="H5638" t="s" s="4">
        <v>43</v>
      </c>
      <c r="I5638" t="s" s="4">
        <v>43</v>
      </c>
      <c r="J5638" t="s" s="4">
        <v>43</v>
      </c>
      <c r="K5638" t="s" s="4">
        <v>43</v>
      </c>
      <c r="L5638" t="s" s="4">
        <v>43</v>
      </c>
      <c r="M5638" t="s" s="4">
        <v>43</v>
      </c>
      <c r="N5638" t="s" s="4">
        <v>43</v>
      </c>
    </row>
    <row r="5639" ht="45.0" customHeight="true">
      <c r="A5639" t="s" s="4">
        <v>110</v>
      </c>
      <c r="B5639" t="s" s="4">
        <v>8134</v>
      </c>
      <c r="C5639" t="s" s="4">
        <v>1098</v>
      </c>
      <c r="D5639" t="s" s="4">
        <v>43</v>
      </c>
      <c r="E5639" t="s" s="4">
        <v>43</v>
      </c>
      <c r="F5639" t="s" s="4">
        <v>4274</v>
      </c>
      <c r="G5639" t="s" s="4">
        <v>3718</v>
      </c>
      <c r="H5639" t="s" s="4">
        <v>43</v>
      </c>
      <c r="I5639" t="s" s="4">
        <v>43</v>
      </c>
      <c r="J5639" t="s" s="4">
        <v>43</v>
      </c>
      <c r="K5639" t="s" s="4">
        <v>43</v>
      </c>
      <c r="L5639" t="s" s="4">
        <v>43</v>
      </c>
      <c r="M5639" t="s" s="4">
        <v>43</v>
      </c>
      <c r="N5639" t="s" s="4">
        <v>43</v>
      </c>
    </row>
    <row r="5640" ht="45.0" customHeight="true">
      <c r="A5640" t="s" s="4">
        <v>110</v>
      </c>
      <c r="B5640" t="s" s="4">
        <v>8135</v>
      </c>
      <c r="C5640" t="s" s="4">
        <v>1100</v>
      </c>
      <c r="D5640" t="s" s="4">
        <v>43</v>
      </c>
      <c r="E5640" t="s" s="4">
        <v>43</v>
      </c>
      <c r="F5640" t="s" s="4">
        <v>4274</v>
      </c>
      <c r="G5640" t="s" s="4">
        <v>3718</v>
      </c>
      <c r="H5640" t="s" s="4">
        <v>43</v>
      </c>
      <c r="I5640" t="s" s="4">
        <v>43</v>
      </c>
      <c r="J5640" t="s" s="4">
        <v>43</v>
      </c>
      <c r="K5640" t="s" s="4">
        <v>43</v>
      </c>
      <c r="L5640" t="s" s="4">
        <v>43</v>
      </c>
      <c r="M5640" t="s" s="4">
        <v>43</v>
      </c>
      <c r="N5640" t="s" s="4">
        <v>43</v>
      </c>
    </row>
    <row r="5641" ht="45.0" customHeight="true">
      <c r="A5641" t="s" s="4">
        <v>110</v>
      </c>
      <c r="B5641" t="s" s="4">
        <v>8136</v>
      </c>
      <c r="C5641" t="s" s="4">
        <v>1102</v>
      </c>
      <c r="D5641" t="s" s="4">
        <v>43</v>
      </c>
      <c r="E5641" t="s" s="4">
        <v>43</v>
      </c>
      <c r="F5641" t="s" s="4">
        <v>4274</v>
      </c>
      <c r="G5641" t="s" s="4">
        <v>3714</v>
      </c>
      <c r="H5641" t="s" s="4">
        <v>43</v>
      </c>
      <c r="I5641" t="s" s="4">
        <v>43</v>
      </c>
      <c r="J5641" t="s" s="4">
        <v>43</v>
      </c>
      <c r="K5641" t="s" s="4">
        <v>43</v>
      </c>
      <c r="L5641" t="s" s="4">
        <v>43</v>
      </c>
      <c r="M5641" t="s" s="4">
        <v>43</v>
      </c>
      <c r="N5641" t="s" s="4">
        <v>43</v>
      </c>
    </row>
    <row r="5642" ht="45.0" customHeight="true">
      <c r="A5642" t="s" s="4">
        <v>110</v>
      </c>
      <c r="B5642" t="s" s="4">
        <v>8137</v>
      </c>
      <c r="C5642" t="s" s="4">
        <v>1104</v>
      </c>
      <c r="D5642" t="s" s="4">
        <v>43</v>
      </c>
      <c r="E5642" t="s" s="4">
        <v>43</v>
      </c>
      <c r="F5642" t="s" s="4">
        <v>4274</v>
      </c>
      <c r="G5642" t="s" s="4">
        <v>3714</v>
      </c>
      <c r="H5642" t="s" s="4">
        <v>43</v>
      </c>
      <c r="I5642" t="s" s="4">
        <v>43</v>
      </c>
      <c r="J5642" t="s" s="4">
        <v>43</v>
      </c>
      <c r="K5642" t="s" s="4">
        <v>43</v>
      </c>
      <c r="L5642" t="s" s="4">
        <v>43</v>
      </c>
      <c r="M5642" t="s" s="4">
        <v>43</v>
      </c>
      <c r="N5642" t="s" s="4">
        <v>43</v>
      </c>
    </row>
    <row r="5643" ht="45.0" customHeight="true">
      <c r="A5643" t="s" s="4">
        <v>110</v>
      </c>
      <c r="B5643" t="s" s="4">
        <v>8138</v>
      </c>
      <c r="C5643" t="s" s="4">
        <v>1106</v>
      </c>
      <c r="D5643" t="s" s="4">
        <v>43</v>
      </c>
      <c r="E5643" t="s" s="4">
        <v>43</v>
      </c>
      <c r="F5643" t="s" s="4">
        <v>4274</v>
      </c>
      <c r="G5643" t="s" s="4">
        <v>3718</v>
      </c>
      <c r="H5643" t="s" s="4">
        <v>43</v>
      </c>
      <c r="I5643" t="s" s="4">
        <v>43</v>
      </c>
      <c r="J5643" t="s" s="4">
        <v>43</v>
      </c>
      <c r="K5643" t="s" s="4">
        <v>43</v>
      </c>
      <c r="L5643" t="s" s="4">
        <v>43</v>
      </c>
      <c r="M5643" t="s" s="4">
        <v>43</v>
      </c>
      <c r="N5643" t="s" s="4">
        <v>43</v>
      </c>
    </row>
    <row r="5644" ht="45.0" customHeight="true">
      <c r="A5644" t="s" s="4">
        <v>110</v>
      </c>
      <c r="B5644" t="s" s="4">
        <v>8139</v>
      </c>
      <c r="C5644" t="s" s="4">
        <v>1108</v>
      </c>
      <c r="D5644" t="s" s="4">
        <v>43</v>
      </c>
      <c r="E5644" t="s" s="4">
        <v>43</v>
      </c>
      <c r="F5644" t="s" s="4">
        <v>4274</v>
      </c>
      <c r="G5644" t="s" s="4">
        <v>3714</v>
      </c>
      <c r="H5644" t="s" s="4">
        <v>43</v>
      </c>
      <c r="I5644" t="s" s="4">
        <v>43</v>
      </c>
      <c r="J5644" t="s" s="4">
        <v>43</v>
      </c>
      <c r="K5644" t="s" s="4">
        <v>43</v>
      </c>
      <c r="L5644" t="s" s="4">
        <v>43</v>
      </c>
      <c r="M5644" t="s" s="4">
        <v>43</v>
      </c>
      <c r="N5644" t="s" s="4">
        <v>43</v>
      </c>
    </row>
    <row r="5645" ht="45.0" customHeight="true">
      <c r="A5645" t="s" s="4">
        <v>110</v>
      </c>
      <c r="B5645" t="s" s="4">
        <v>8140</v>
      </c>
      <c r="C5645" t="s" s="4">
        <v>1110</v>
      </c>
      <c r="D5645" t="s" s="4">
        <v>43</v>
      </c>
      <c r="E5645" t="s" s="4">
        <v>43</v>
      </c>
      <c r="F5645" t="s" s="4">
        <v>4274</v>
      </c>
      <c r="G5645" t="s" s="4">
        <v>3718</v>
      </c>
      <c r="H5645" t="s" s="4">
        <v>43</v>
      </c>
      <c r="I5645" t="s" s="4">
        <v>43</v>
      </c>
      <c r="J5645" t="s" s="4">
        <v>43</v>
      </c>
      <c r="K5645" t="s" s="4">
        <v>43</v>
      </c>
      <c r="L5645" t="s" s="4">
        <v>43</v>
      </c>
      <c r="M5645" t="s" s="4">
        <v>43</v>
      </c>
      <c r="N5645" t="s" s="4">
        <v>43</v>
      </c>
    </row>
    <row r="5646" ht="45.0" customHeight="true">
      <c r="A5646" t="s" s="4">
        <v>110</v>
      </c>
      <c r="B5646" t="s" s="4">
        <v>8141</v>
      </c>
      <c r="C5646" t="s" s="4">
        <v>1112</v>
      </c>
      <c r="D5646" t="s" s="4">
        <v>43</v>
      </c>
      <c r="E5646" t="s" s="4">
        <v>43</v>
      </c>
      <c r="F5646" t="s" s="4">
        <v>4274</v>
      </c>
      <c r="G5646" t="s" s="4">
        <v>3718</v>
      </c>
      <c r="H5646" t="s" s="4">
        <v>43</v>
      </c>
      <c r="I5646" t="s" s="4">
        <v>43</v>
      </c>
      <c r="J5646" t="s" s="4">
        <v>43</v>
      </c>
      <c r="K5646" t="s" s="4">
        <v>43</v>
      </c>
      <c r="L5646" t="s" s="4">
        <v>43</v>
      </c>
      <c r="M5646" t="s" s="4">
        <v>43</v>
      </c>
      <c r="N5646" t="s" s="4">
        <v>43</v>
      </c>
    </row>
    <row r="5647" ht="45.0" customHeight="true">
      <c r="A5647" t="s" s="4">
        <v>110</v>
      </c>
      <c r="B5647" t="s" s="4">
        <v>8142</v>
      </c>
      <c r="C5647" t="s" s="4">
        <v>1114</v>
      </c>
      <c r="D5647" t="s" s="4">
        <v>43</v>
      </c>
      <c r="E5647" t="s" s="4">
        <v>43</v>
      </c>
      <c r="F5647" t="s" s="4">
        <v>4274</v>
      </c>
      <c r="G5647" t="s" s="4">
        <v>3718</v>
      </c>
      <c r="H5647" t="s" s="4">
        <v>43</v>
      </c>
      <c r="I5647" t="s" s="4">
        <v>43</v>
      </c>
      <c r="J5647" t="s" s="4">
        <v>43</v>
      </c>
      <c r="K5647" t="s" s="4">
        <v>43</v>
      </c>
      <c r="L5647" t="s" s="4">
        <v>43</v>
      </c>
      <c r="M5647" t="s" s="4">
        <v>43</v>
      </c>
      <c r="N5647" t="s" s="4">
        <v>43</v>
      </c>
    </row>
    <row r="5648" ht="45.0" customHeight="true">
      <c r="A5648" t="s" s="4">
        <v>110</v>
      </c>
      <c r="B5648" t="s" s="4">
        <v>8143</v>
      </c>
      <c r="C5648" t="s" s="4">
        <v>445</v>
      </c>
      <c r="D5648" t="s" s="4">
        <v>43</v>
      </c>
      <c r="E5648" t="s" s="4">
        <v>43</v>
      </c>
      <c r="F5648" t="s" s="4">
        <v>4274</v>
      </c>
      <c r="G5648" t="s" s="4">
        <v>3714</v>
      </c>
      <c r="H5648" t="s" s="4">
        <v>43</v>
      </c>
      <c r="I5648" t="s" s="4">
        <v>43</v>
      </c>
      <c r="J5648" t="s" s="4">
        <v>43</v>
      </c>
      <c r="K5648" t="s" s="4">
        <v>43</v>
      </c>
      <c r="L5648" t="s" s="4">
        <v>43</v>
      </c>
      <c r="M5648" t="s" s="4">
        <v>43</v>
      </c>
      <c r="N5648" t="s" s="4">
        <v>43</v>
      </c>
    </row>
    <row r="5649" ht="45.0" customHeight="true">
      <c r="A5649" t="s" s="4">
        <v>110</v>
      </c>
      <c r="B5649" t="s" s="4">
        <v>8144</v>
      </c>
      <c r="C5649" t="s" s="4">
        <v>4501</v>
      </c>
      <c r="D5649" t="s" s="4">
        <v>43</v>
      </c>
      <c r="E5649" t="s" s="4">
        <v>43</v>
      </c>
      <c r="F5649" t="s" s="4">
        <v>4274</v>
      </c>
      <c r="G5649" t="s" s="4">
        <v>3714</v>
      </c>
      <c r="H5649" t="s" s="4">
        <v>43</v>
      </c>
      <c r="I5649" t="s" s="4">
        <v>43</v>
      </c>
      <c r="J5649" t="s" s="4">
        <v>43</v>
      </c>
      <c r="K5649" t="s" s="4">
        <v>43</v>
      </c>
      <c r="L5649" t="s" s="4">
        <v>43</v>
      </c>
      <c r="M5649" t="s" s="4">
        <v>43</v>
      </c>
      <c r="N5649" t="s" s="4">
        <v>43</v>
      </c>
    </row>
    <row r="5650" ht="45.0" customHeight="true">
      <c r="A5650" t="s" s="4">
        <v>110</v>
      </c>
      <c r="B5650" t="s" s="4">
        <v>8145</v>
      </c>
      <c r="C5650" t="s" s="4">
        <v>4885</v>
      </c>
      <c r="D5650" t="s" s="4">
        <v>43</v>
      </c>
      <c r="E5650" t="s" s="4">
        <v>43</v>
      </c>
      <c r="F5650" t="s" s="4">
        <v>4274</v>
      </c>
      <c r="G5650" t="s" s="4">
        <v>3718</v>
      </c>
      <c r="H5650" t="s" s="4">
        <v>43</v>
      </c>
      <c r="I5650" t="s" s="4">
        <v>43</v>
      </c>
      <c r="J5650" t="s" s="4">
        <v>43</v>
      </c>
      <c r="K5650" t="s" s="4">
        <v>43</v>
      </c>
      <c r="L5650" t="s" s="4">
        <v>43</v>
      </c>
      <c r="M5650" t="s" s="4">
        <v>43</v>
      </c>
      <c r="N5650" t="s" s="4">
        <v>43</v>
      </c>
    </row>
    <row r="5651" ht="45.0" customHeight="true">
      <c r="A5651" t="s" s="4">
        <v>110</v>
      </c>
      <c r="B5651" t="s" s="4">
        <v>8146</v>
      </c>
      <c r="C5651" t="s" s="4">
        <v>371</v>
      </c>
      <c r="D5651" t="s" s="4">
        <v>43</v>
      </c>
      <c r="E5651" t="s" s="4">
        <v>43</v>
      </c>
      <c r="F5651" t="s" s="4">
        <v>4274</v>
      </c>
      <c r="G5651" t="s" s="4">
        <v>3718</v>
      </c>
      <c r="H5651" t="s" s="4">
        <v>43</v>
      </c>
      <c r="I5651" t="s" s="4">
        <v>43</v>
      </c>
      <c r="J5651" t="s" s="4">
        <v>43</v>
      </c>
      <c r="K5651" t="s" s="4">
        <v>43</v>
      </c>
      <c r="L5651" t="s" s="4">
        <v>43</v>
      </c>
      <c r="M5651" t="s" s="4">
        <v>43</v>
      </c>
      <c r="N5651" t="s" s="4">
        <v>43</v>
      </c>
    </row>
    <row r="5652" ht="45.0" customHeight="true">
      <c r="A5652" t="s" s="4">
        <v>110</v>
      </c>
      <c r="B5652" t="s" s="4">
        <v>8147</v>
      </c>
      <c r="C5652" t="s" s="4">
        <v>5748</v>
      </c>
      <c r="D5652" t="s" s="4">
        <v>43</v>
      </c>
      <c r="E5652" t="s" s="4">
        <v>43</v>
      </c>
      <c r="F5652" t="s" s="4">
        <v>4274</v>
      </c>
      <c r="G5652" t="s" s="4">
        <v>3714</v>
      </c>
      <c r="H5652" t="s" s="4">
        <v>43</v>
      </c>
      <c r="I5652" t="s" s="4">
        <v>43</v>
      </c>
      <c r="J5652" t="s" s="4">
        <v>43</v>
      </c>
      <c r="K5652" t="s" s="4">
        <v>43</v>
      </c>
      <c r="L5652" t="s" s="4">
        <v>43</v>
      </c>
      <c r="M5652" t="s" s="4">
        <v>43</v>
      </c>
      <c r="N5652" t="s" s="4">
        <v>43</v>
      </c>
    </row>
    <row r="5653" ht="45.0" customHeight="true">
      <c r="A5653" t="s" s="4">
        <v>110</v>
      </c>
      <c r="B5653" t="s" s="4">
        <v>8148</v>
      </c>
      <c r="C5653" t="s" s="4">
        <v>5750</v>
      </c>
      <c r="D5653" t="s" s="4">
        <v>43</v>
      </c>
      <c r="E5653" t="s" s="4">
        <v>43</v>
      </c>
      <c r="F5653" t="s" s="4">
        <v>4274</v>
      </c>
      <c r="G5653" t="s" s="4">
        <v>3718</v>
      </c>
      <c r="H5653" t="s" s="4">
        <v>43</v>
      </c>
      <c r="I5653" t="s" s="4">
        <v>43</v>
      </c>
      <c r="J5653" t="s" s="4">
        <v>43</v>
      </c>
      <c r="K5653" t="s" s="4">
        <v>43</v>
      </c>
      <c r="L5653" t="s" s="4">
        <v>43</v>
      </c>
      <c r="M5653" t="s" s="4">
        <v>43</v>
      </c>
      <c r="N5653" t="s" s="4">
        <v>43</v>
      </c>
    </row>
    <row r="5654" ht="45.0" customHeight="true">
      <c r="A5654" t="s" s="4">
        <v>110</v>
      </c>
      <c r="B5654" t="s" s="4">
        <v>8149</v>
      </c>
      <c r="C5654" t="s" s="4">
        <v>5752</v>
      </c>
      <c r="D5654" t="s" s="4">
        <v>43</v>
      </c>
      <c r="E5654" t="s" s="4">
        <v>43</v>
      </c>
      <c r="F5654" t="s" s="4">
        <v>4274</v>
      </c>
      <c r="G5654" t="s" s="4">
        <v>3718</v>
      </c>
      <c r="H5654" t="s" s="4">
        <v>43</v>
      </c>
      <c r="I5654" t="s" s="4">
        <v>43</v>
      </c>
      <c r="J5654" t="s" s="4">
        <v>43</v>
      </c>
      <c r="K5654" t="s" s="4">
        <v>43</v>
      </c>
      <c r="L5654" t="s" s="4">
        <v>43</v>
      </c>
      <c r="M5654" t="s" s="4">
        <v>43</v>
      </c>
      <c r="N5654" t="s" s="4">
        <v>43</v>
      </c>
    </row>
    <row r="5655" ht="45.0" customHeight="true">
      <c r="A5655" t="s" s="4">
        <v>110</v>
      </c>
      <c r="B5655" t="s" s="4">
        <v>8150</v>
      </c>
      <c r="C5655" t="s" s="4">
        <v>269</v>
      </c>
      <c r="D5655" t="s" s="4">
        <v>43</v>
      </c>
      <c r="E5655" t="s" s="4">
        <v>43</v>
      </c>
      <c r="F5655" t="s" s="4">
        <v>4274</v>
      </c>
      <c r="G5655" t="s" s="4">
        <v>3718</v>
      </c>
      <c r="H5655" t="s" s="4">
        <v>43</v>
      </c>
      <c r="I5655" t="s" s="4">
        <v>43</v>
      </c>
      <c r="J5655" t="s" s="4">
        <v>43</v>
      </c>
      <c r="K5655" t="s" s="4">
        <v>43</v>
      </c>
      <c r="L5655" t="s" s="4">
        <v>43</v>
      </c>
      <c r="M5655" t="s" s="4">
        <v>43</v>
      </c>
      <c r="N5655" t="s" s="4">
        <v>43</v>
      </c>
    </row>
    <row r="5656" ht="45.0" customHeight="true">
      <c r="A5656" t="s" s="4">
        <v>110</v>
      </c>
      <c r="B5656" t="s" s="4">
        <v>8151</v>
      </c>
      <c r="C5656" t="s" s="4">
        <v>5755</v>
      </c>
      <c r="D5656" t="s" s="4">
        <v>43</v>
      </c>
      <c r="E5656" t="s" s="4">
        <v>43</v>
      </c>
      <c r="F5656" t="s" s="4">
        <v>4274</v>
      </c>
      <c r="G5656" t="s" s="4">
        <v>3714</v>
      </c>
      <c r="H5656" t="s" s="4">
        <v>43</v>
      </c>
      <c r="I5656" t="s" s="4">
        <v>43</v>
      </c>
      <c r="J5656" t="s" s="4">
        <v>43</v>
      </c>
      <c r="K5656" t="s" s="4">
        <v>43</v>
      </c>
      <c r="L5656" t="s" s="4">
        <v>43</v>
      </c>
      <c r="M5656" t="s" s="4">
        <v>43</v>
      </c>
      <c r="N5656" t="s" s="4">
        <v>43</v>
      </c>
    </row>
    <row r="5657" ht="45.0" customHeight="true">
      <c r="A5657" t="s" s="4">
        <v>110</v>
      </c>
      <c r="B5657" t="s" s="4">
        <v>8152</v>
      </c>
      <c r="C5657" t="s" s="4">
        <v>5757</v>
      </c>
      <c r="D5657" t="s" s="4">
        <v>43</v>
      </c>
      <c r="E5657" t="s" s="4">
        <v>43</v>
      </c>
      <c r="F5657" t="s" s="4">
        <v>4274</v>
      </c>
      <c r="G5657" t="s" s="4">
        <v>3714</v>
      </c>
      <c r="H5657" t="s" s="4">
        <v>43</v>
      </c>
      <c r="I5657" t="s" s="4">
        <v>43</v>
      </c>
      <c r="J5657" t="s" s="4">
        <v>43</v>
      </c>
      <c r="K5657" t="s" s="4">
        <v>43</v>
      </c>
      <c r="L5657" t="s" s="4">
        <v>43</v>
      </c>
      <c r="M5657" t="s" s="4">
        <v>43</v>
      </c>
      <c r="N5657" t="s" s="4">
        <v>43</v>
      </c>
    </row>
    <row r="5658" ht="45.0" customHeight="true">
      <c r="A5658" t="s" s="4">
        <v>110</v>
      </c>
      <c r="B5658" t="s" s="4">
        <v>8153</v>
      </c>
      <c r="C5658" t="s" s="4">
        <v>161</v>
      </c>
      <c r="D5658" t="s" s="4">
        <v>43</v>
      </c>
      <c r="E5658" t="s" s="4">
        <v>43</v>
      </c>
      <c r="F5658" t="s" s="4">
        <v>4274</v>
      </c>
      <c r="G5658" t="s" s="4">
        <v>3718</v>
      </c>
      <c r="H5658" t="s" s="4">
        <v>43</v>
      </c>
      <c r="I5658" t="s" s="4">
        <v>43</v>
      </c>
      <c r="J5658" t="s" s="4">
        <v>43</v>
      </c>
      <c r="K5658" t="s" s="4">
        <v>43</v>
      </c>
      <c r="L5658" t="s" s="4">
        <v>43</v>
      </c>
      <c r="M5658" t="s" s="4">
        <v>43</v>
      </c>
      <c r="N5658" t="s" s="4">
        <v>43</v>
      </c>
    </row>
    <row r="5659" ht="45.0" customHeight="true">
      <c r="A5659" t="s" s="4">
        <v>110</v>
      </c>
      <c r="B5659" t="s" s="4">
        <v>8154</v>
      </c>
      <c r="C5659" t="s" s="4">
        <v>5760</v>
      </c>
      <c r="D5659" t="s" s="4">
        <v>43</v>
      </c>
      <c r="E5659" t="s" s="4">
        <v>43</v>
      </c>
      <c r="F5659" t="s" s="4">
        <v>4274</v>
      </c>
      <c r="G5659" t="s" s="4">
        <v>3718</v>
      </c>
      <c r="H5659" t="s" s="4">
        <v>43</v>
      </c>
      <c r="I5659" t="s" s="4">
        <v>43</v>
      </c>
      <c r="J5659" t="s" s="4">
        <v>43</v>
      </c>
      <c r="K5659" t="s" s="4">
        <v>43</v>
      </c>
      <c r="L5659" t="s" s="4">
        <v>43</v>
      </c>
      <c r="M5659" t="s" s="4">
        <v>43</v>
      </c>
      <c r="N5659" t="s" s="4">
        <v>43</v>
      </c>
    </row>
    <row r="5660" ht="45.0" customHeight="true">
      <c r="A5660" t="s" s="4">
        <v>110</v>
      </c>
      <c r="B5660" t="s" s="4">
        <v>8155</v>
      </c>
      <c r="C5660" t="s" s="4">
        <v>5864</v>
      </c>
      <c r="D5660" t="s" s="4">
        <v>43</v>
      </c>
      <c r="E5660" t="s" s="4">
        <v>43</v>
      </c>
      <c r="F5660" t="s" s="4">
        <v>4274</v>
      </c>
      <c r="G5660" t="s" s="4">
        <v>3718</v>
      </c>
      <c r="H5660" t="s" s="4">
        <v>43</v>
      </c>
      <c r="I5660" t="s" s="4">
        <v>43</v>
      </c>
      <c r="J5660" t="s" s="4">
        <v>43</v>
      </c>
      <c r="K5660" t="s" s="4">
        <v>43</v>
      </c>
      <c r="L5660" t="s" s="4">
        <v>43</v>
      </c>
      <c r="M5660" t="s" s="4">
        <v>43</v>
      </c>
      <c r="N5660" t="s" s="4">
        <v>43</v>
      </c>
    </row>
    <row r="5661" ht="45.0" customHeight="true">
      <c r="A5661" t="s" s="4">
        <v>110</v>
      </c>
      <c r="B5661" t="s" s="4">
        <v>8156</v>
      </c>
      <c r="C5661" t="s" s="4">
        <v>5866</v>
      </c>
      <c r="D5661" t="s" s="4">
        <v>43</v>
      </c>
      <c r="E5661" t="s" s="4">
        <v>43</v>
      </c>
      <c r="F5661" t="s" s="4">
        <v>4274</v>
      </c>
      <c r="G5661" t="s" s="4">
        <v>3718</v>
      </c>
      <c r="H5661" t="s" s="4">
        <v>43</v>
      </c>
      <c r="I5661" t="s" s="4">
        <v>43</v>
      </c>
      <c r="J5661" t="s" s="4">
        <v>43</v>
      </c>
      <c r="K5661" t="s" s="4">
        <v>43</v>
      </c>
      <c r="L5661" t="s" s="4">
        <v>43</v>
      </c>
      <c r="M5661" t="s" s="4">
        <v>43</v>
      </c>
      <c r="N5661" t="s" s="4">
        <v>43</v>
      </c>
    </row>
    <row r="5662" ht="45.0" customHeight="true">
      <c r="A5662" t="s" s="4">
        <v>110</v>
      </c>
      <c r="B5662" t="s" s="4">
        <v>8157</v>
      </c>
      <c r="C5662" t="s" s="4">
        <v>5331</v>
      </c>
      <c r="D5662" t="s" s="4">
        <v>43</v>
      </c>
      <c r="E5662" t="s" s="4">
        <v>43</v>
      </c>
      <c r="F5662" t="s" s="4">
        <v>4274</v>
      </c>
      <c r="G5662" t="s" s="4">
        <v>3714</v>
      </c>
      <c r="H5662" t="s" s="4">
        <v>43</v>
      </c>
      <c r="I5662" t="s" s="4">
        <v>43</v>
      </c>
      <c r="J5662" t="s" s="4">
        <v>43</v>
      </c>
      <c r="K5662" t="s" s="4">
        <v>43</v>
      </c>
      <c r="L5662" t="s" s="4">
        <v>43</v>
      </c>
      <c r="M5662" t="s" s="4">
        <v>43</v>
      </c>
      <c r="N5662" t="s" s="4">
        <v>43</v>
      </c>
    </row>
    <row r="5663" ht="45.0" customHeight="true">
      <c r="A5663" t="s" s="4">
        <v>110</v>
      </c>
      <c r="B5663" t="s" s="4">
        <v>8158</v>
      </c>
      <c r="C5663" t="s" s="4">
        <v>5333</v>
      </c>
      <c r="D5663" t="s" s="4">
        <v>43</v>
      </c>
      <c r="E5663" t="s" s="4">
        <v>43</v>
      </c>
      <c r="F5663" t="s" s="4">
        <v>4274</v>
      </c>
      <c r="G5663" t="s" s="4">
        <v>3714</v>
      </c>
      <c r="H5663" t="s" s="4">
        <v>43</v>
      </c>
      <c r="I5663" t="s" s="4">
        <v>43</v>
      </c>
      <c r="J5663" t="s" s="4">
        <v>43</v>
      </c>
      <c r="K5663" t="s" s="4">
        <v>43</v>
      </c>
      <c r="L5663" t="s" s="4">
        <v>43</v>
      </c>
      <c r="M5663" t="s" s="4">
        <v>43</v>
      </c>
      <c r="N5663" t="s" s="4">
        <v>43</v>
      </c>
    </row>
    <row r="5664" ht="45.0" customHeight="true">
      <c r="A5664" t="s" s="4">
        <v>110</v>
      </c>
      <c r="B5664" t="s" s="4">
        <v>8159</v>
      </c>
      <c r="C5664" t="s" s="4">
        <v>5335</v>
      </c>
      <c r="D5664" t="s" s="4">
        <v>43</v>
      </c>
      <c r="E5664" t="s" s="4">
        <v>43</v>
      </c>
      <c r="F5664" t="s" s="4">
        <v>4274</v>
      </c>
      <c r="G5664" t="s" s="4">
        <v>3718</v>
      </c>
      <c r="H5664" t="s" s="4">
        <v>43</v>
      </c>
      <c r="I5664" t="s" s="4">
        <v>43</v>
      </c>
      <c r="J5664" t="s" s="4">
        <v>43</v>
      </c>
      <c r="K5664" t="s" s="4">
        <v>43</v>
      </c>
      <c r="L5664" t="s" s="4">
        <v>43</v>
      </c>
      <c r="M5664" t="s" s="4">
        <v>43</v>
      </c>
      <c r="N5664" t="s" s="4">
        <v>43</v>
      </c>
    </row>
    <row r="5665" ht="45.0" customHeight="true">
      <c r="A5665" t="s" s="4">
        <v>110</v>
      </c>
      <c r="B5665" t="s" s="4">
        <v>8160</v>
      </c>
      <c r="C5665" t="s" s="4">
        <v>5337</v>
      </c>
      <c r="D5665" t="s" s="4">
        <v>43</v>
      </c>
      <c r="E5665" t="s" s="4">
        <v>43</v>
      </c>
      <c r="F5665" t="s" s="4">
        <v>4274</v>
      </c>
      <c r="G5665" t="s" s="4">
        <v>3714</v>
      </c>
      <c r="H5665" t="s" s="4">
        <v>43</v>
      </c>
      <c r="I5665" t="s" s="4">
        <v>43</v>
      </c>
      <c r="J5665" t="s" s="4">
        <v>43</v>
      </c>
      <c r="K5665" t="s" s="4">
        <v>43</v>
      </c>
      <c r="L5665" t="s" s="4">
        <v>43</v>
      </c>
      <c r="M5665" t="s" s="4">
        <v>43</v>
      </c>
      <c r="N5665" t="s" s="4">
        <v>43</v>
      </c>
    </row>
    <row r="5666" ht="45.0" customHeight="true">
      <c r="A5666" t="s" s="4">
        <v>110</v>
      </c>
      <c r="B5666" t="s" s="4">
        <v>8161</v>
      </c>
      <c r="C5666" t="s" s="4">
        <v>5339</v>
      </c>
      <c r="D5666" t="s" s="4">
        <v>43</v>
      </c>
      <c r="E5666" t="s" s="4">
        <v>43</v>
      </c>
      <c r="F5666" t="s" s="4">
        <v>4274</v>
      </c>
      <c r="G5666" t="s" s="4">
        <v>3714</v>
      </c>
      <c r="H5666" t="s" s="4">
        <v>43</v>
      </c>
      <c r="I5666" t="s" s="4">
        <v>43</v>
      </c>
      <c r="J5666" t="s" s="4">
        <v>43</v>
      </c>
      <c r="K5666" t="s" s="4">
        <v>43</v>
      </c>
      <c r="L5666" t="s" s="4">
        <v>43</v>
      </c>
      <c r="M5666" t="s" s="4">
        <v>43</v>
      </c>
      <c r="N5666" t="s" s="4">
        <v>43</v>
      </c>
    </row>
    <row r="5667" ht="45.0" customHeight="true">
      <c r="A5667" t="s" s="4">
        <v>110</v>
      </c>
      <c r="B5667" t="s" s="4">
        <v>8162</v>
      </c>
      <c r="C5667" t="s" s="4">
        <v>5341</v>
      </c>
      <c r="D5667" t="s" s="4">
        <v>43</v>
      </c>
      <c r="E5667" t="s" s="4">
        <v>43</v>
      </c>
      <c r="F5667" t="s" s="4">
        <v>4274</v>
      </c>
      <c r="G5667" t="s" s="4">
        <v>3718</v>
      </c>
      <c r="H5667" t="s" s="4">
        <v>43</v>
      </c>
      <c r="I5667" t="s" s="4">
        <v>43</v>
      </c>
      <c r="J5667" t="s" s="4">
        <v>43</v>
      </c>
      <c r="K5667" t="s" s="4">
        <v>43</v>
      </c>
      <c r="L5667" t="s" s="4">
        <v>43</v>
      </c>
      <c r="M5667" t="s" s="4">
        <v>43</v>
      </c>
      <c r="N5667" t="s" s="4">
        <v>43</v>
      </c>
    </row>
    <row r="5668" ht="45.0" customHeight="true">
      <c r="A5668" t="s" s="4">
        <v>110</v>
      </c>
      <c r="B5668" t="s" s="4">
        <v>8163</v>
      </c>
      <c r="C5668" t="s" s="4">
        <v>5343</v>
      </c>
      <c r="D5668" t="s" s="4">
        <v>43</v>
      </c>
      <c r="E5668" t="s" s="4">
        <v>43</v>
      </c>
      <c r="F5668" t="s" s="4">
        <v>4274</v>
      </c>
      <c r="G5668" t="s" s="4">
        <v>3718</v>
      </c>
      <c r="H5668" t="s" s="4">
        <v>43</v>
      </c>
      <c r="I5668" t="s" s="4">
        <v>43</v>
      </c>
      <c r="J5668" t="s" s="4">
        <v>43</v>
      </c>
      <c r="K5668" t="s" s="4">
        <v>43</v>
      </c>
      <c r="L5668" t="s" s="4">
        <v>43</v>
      </c>
      <c r="M5668" t="s" s="4">
        <v>43</v>
      </c>
      <c r="N5668" t="s" s="4">
        <v>43</v>
      </c>
    </row>
    <row r="5669" ht="45.0" customHeight="true">
      <c r="A5669" t="s" s="4">
        <v>110</v>
      </c>
      <c r="B5669" t="s" s="4">
        <v>8164</v>
      </c>
      <c r="C5669" t="s" s="4">
        <v>5345</v>
      </c>
      <c r="D5669" t="s" s="4">
        <v>43</v>
      </c>
      <c r="E5669" t="s" s="4">
        <v>43</v>
      </c>
      <c r="F5669" t="s" s="4">
        <v>4274</v>
      </c>
      <c r="G5669" t="s" s="4">
        <v>3718</v>
      </c>
      <c r="H5669" t="s" s="4">
        <v>43</v>
      </c>
      <c r="I5669" t="s" s="4">
        <v>43</v>
      </c>
      <c r="J5669" t="s" s="4">
        <v>43</v>
      </c>
      <c r="K5669" t="s" s="4">
        <v>43</v>
      </c>
      <c r="L5669" t="s" s="4">
        <v>43</v>
      </c>
      <c r="M5669" t="s" s="4">
        <v>43</v>
      </c>
      <c r="N5669" t="s" s="4">
        <v>43</v>
      </c>
    </row>
    <row r="5670" ht="45.0" customHeight="true">
      <c r="A5670" t="s" s="4">
        <v>110</v>
      </c>
      <c r="B5670" t="s" s="4">
        <v>8165</v>
      </c>
      <c r="C5670" t="s" s="4">
        <v>5347</v>
      </c>
      <c r="D5670" t="s" s="4">
        <v>43</v>
      </c>
      <c r="E5670" t="s" s="4">
        <v>43</v>
      </c>
      <c r="F5670" t="s" s="4">
        <v>4274</v>
      </c>
      <c r="G5670" t="s" s="4">
        <v>3714</v>
      </c>
      <c r="H5670" t="s" s="4">
        <v>43</v>
      </c>
      <c r="I5670" t="s" s="4">
        <v>43</v>
      </c>
      <c r="J5670" t="s" s="4">
        <v>43</v>
      </c>
      <c r="K5670" t="s" s="4">
        <v>43</v>
      </c>
      <c r="L5670" t="s" s="4">
        <v>43</v>
      </c>
      <c r="M5670" t="s" s="4">
        <v>43</v>
      </c>
      <c r="N5670" t="s" s="4">
        <v>43</v>
      </c>
    </row>
    <row r="5671" ht="45.0" customHeight="true">
      <c r="A5671" t="s" s="4">
        <v>110</v>
      </c>
      <c r="B5671" t="s" s="4">
        <v>8166</v>
      </c>
      <c r="C5671" t="s" s="4">
        <v>5349</v>
      </c>
      <c r="D5671" t="s" s="4">
        <v>43</v>
      </c>
      <c r="E5671" t="s" s="4">
        <v>43</v>
      </c>
      <c r="F5671" t="s" s="4">
        <v>4274</v>
      </c>
      <c r="G5671" t="s" s="4">
        <v>3718</v>
      </c>
      <c r="H5671" t="s" s="4">
        <v>43</v>
      </c>
      <c r="I5671" t="s" s="4">
        <v>43</v>
      </c>
      <c r="J5671" t="s" s="4">
        <v>43</v>
      </c>
      <c r="K5671" t="s" s="4">
        <v>43</v>
      </c>
      <c r="L5671" t="s" s="4">
        <v>43</v>
      </c>
      <c r="M5671" t="s" s="4">
        <v>43</v>
      </c>
      <c r="N5671" t="s" s="4">
        <v>43</v>
      </c>
    </row>
    <row r="5672" ht="45.0" customHeight="true">
      <c r="A5672" t="s" s="4">
        <v>110</v>
      </c>
      <c r="B5672" t="s" s="4">
        <v>8167</v>
      </c>
      <c r="C5672" t="s" s="4">
        <v>5351</v>
      </c>
      <c r="D5672" t="s" s="4">
        <v>43</v>
      </c>
      <c r="E5672" t="s" s="4">
        <v>43</v>
      </c>
      <c r="F5672" t="s" s="4">
        <v>4274</v>
      </c>
      <c r="G5672" t="s" s="4">
        <v>3718</v>
      </c>
      <c r="H5672" t="s" s="4">
        <v>43</v>
      </c>
      <c r="I5672" t="s" s="4">
        <v>43</v>
      </c>
      <c r="J5672" t="s" s="4">
        <v>43</v>
      </c>
      <c r="K5672" t="s" s="4">
        <v>43</v>
      </c>
      <c r="L5672" t="s" s="4">
        <v>43</v>
      </c>
      <c r="M5672" t="s" s="4">
        <v>43</v>
      </c>
      <c r="N5672" t="s" s="4">
        <v>43</v>
      </c>
    </row>
    <row r="5673" ht="45.0" customHeight="true">
      <c r="A5673" t="s" s="4">
        <v>110</v>
      </c>
      <c r="B5673" t="s" s="4">
        <v>8168</v>
      </c>
      <c r="C5673" t="s" s="4">
        <v>5453</v>
      </c>
      <c r="D5673" t="s" s="4">
        <v>43</v>
      </c>
      <c r="E5673" t="s" s="4">
        <v>43</v>
      </c>
      <c r="F5673" t="s" s="4">
        <v>4274</v>
      </c>
      <c r="G5673" t="s" s="4">
        <v>3714</v>
      </c>
      <c r="H5673" t="s" s="4">
        <v>43</v>
      </c>
      <c r="I5673" t="s" s="4">
        <v>43</v>
      </c>
      <c r="J5673" t="s" s="4">
        <v>43</v>
      </c>
      <c r="K5673" t="s" s="4">
        <v>43</v>
      </c>
      <c r="L5673" t="s" s="4">
        <v>43</v>
      </c>
      <c r="M5673" t="s" s="4">
        <v>43</v>
      </c>
      <c r="N5673" t="s" s="4">
        <v>43</v>
      </c>
    </row>
    <row r="5674" ht="45.0" customHeight="true">
      <c r="A5674" t="s" s="4">
        <v>110</v>
      </c>
      <c r="B5674" t="s" s="4">
        <v>8169</v>
      </c>
      <c r="C5674" t="s" s="4">
        <v>5455</v>
      </c>
      <c r="D5674" t="s" s="4">
        <v>43</v>
      </c>
      <c r="E5674" t="s" s="4">
        <v>43</v>
      </c>
      <c r="F5674" t="s" s="4">
        <v>4274</v>
      </c>
      <c r="G5674" t="s" s="4">
        <v>3718</v>
      </c>
      <c r="H5674" t="s" s="4">
        <v>43</v>
      </c>
      <c r="I5674" t="s" s="4">
        <v>43</v>
      </c>
      <c r="J5674" t="s" s="4">
        <v>43</v>
      </c>
      <c r="K5674" t="s" s="4">
        <v>43</v>
      </c>
      <c r="L5674" t="s" s="4">
        <v>43</v>
      </c>
      <c r="M5674" t="s" s="4">
        <v>43</v>
      </c>
      <c r="N5674" t="s" s="4">
        <v>43</v>
      </c>
    </row>
    <row r="5675" ht="45.0" customHeight="true">
      <c r="A5675" t="s" s="4">
        <v>110</v>
      </c>
      <c r="B5675" t="s" s="4">
        <v>8170</v>
      </c>
      <c r="C5675" t="s" s="4">
        <v>5457</v>
      </c>
      <c r="D5675" t="s" s="4">
        <v>43</v>
      </c>
      <c r="E5675" t="s" s="4">
        <v>43</v>
      </c>
      <c r="F5675" t="s" s="4">
        <v>4274</v>
      </c>
      <c r="G5675" t="s" s="4">
        <v>3714</v>
      </c>
      <c r="H5675" t="s" s="4">
        <v>43</v>
      </c>
      <c r="I5675" t="s" s="4">
        <v>43</v>
      </c>
      <c r="J5675" t="s" s="4">
        <v>43</v>
      </c>
      <c r="K5675" t="s" s="4">
        <v>43</v>
      </c>
      <c r="L5675" t="s" s="4">
        <v>43</v>
      </c>
      <c r="M5675" t="s" s="4">
        <v>43</v>
      </c>
      <c r="N5675" t="s" s="4">
        <v>43</v>
      </c>
    </row>
    <row r="5676" ht="45.0" customHeight="true">
      <c r="A5676" t="s" s="4">
        <v>110</v>
      </c>
      <c r="B5676" t="s" s="4">
        <v>8171</v>
      </c>
      <c r="C5676" t="s" s="4">
        <v>3592</v>
      </c>
      <c r="D5676" t="s" s="4">
        <v>43</v>
      </c>
      <c r="E5676" t="s" s="4">
        <v>43</v>
      </c>
      <c r="F5676" t="s" s="4">
        <v>4274</v>
      </c>
      <c r="G5676" t="s" s="4">
        <v>3714</v>
      </c>
      <c r="H5676" t="s" s="4">
        <v>43</v>
      </c>
      <c r="I5676" t="s" s="4">
        <v>43</v>
      </c>
      <c r="J5676" t="s" s="4">
        <v>43</v>
      </c>
      <c r="K5676" t="s" s="4">
        <v>43</v>
      </c>
      <c r="L5676" t="s" s="4">
        <v>43</v>
      </c>
      <c r="M5676" t="s" s="4">
        <v>43</v>
      </c>
      <c r="N5676" t="s" s="4">
        <v>43</v>
      </c>
    </row>
    <row r="5677" ht="45.0" customHeight="true">
      <c r="A5677" t="s" s="4">
        <v>110</v>
      </c>
      <c r="B5677" t="s" s="4">
        <v>8172</v>
      </c>
      <c r="C5677" t="s" s="4">
        <v>785</v>
      </c>
      <c r="D5677" t="s" s="4">
        <v>43</v>
      </c>
      <c r="E5677" t="s" s="4">
        <v>43</v>
      </c>
      <c r="F5677" t="s" s="4">
        <v>4274</v>
      </c>
      <c r="G5677" t="s" s="4">
        <v>3718</v>
      </c>
      <c r="H5677" t="s" s="4">
        <v>43</v>
      </c>
      <c r="I5677" t="s" s="4">
        <v>43</v>
      </c>
      <c r="J5677" t="s" s="4">
        <v>43</v>
      </c>
      <c r="K5677" t="s" s="4">
        <v>43</v>
      </c>
      <c r="L5677" t="s" s="4">
        <v>43</v>
      </c>
      <c r="M5677" t="s" s="4">
        <v>43</v>
      </c>
      <c r="N5677" t="s" s="4">
        <v>43</v>
      </c>
    </row>
    <row r="5678" ht="45.0" customHeight="true">
      <c r="A5678" t="s" s="4">
        <v>110</v>
      </c>
      <c r="B5678" t="s" s="4">
        <v>8173</v>
      </c>
      <c r="C5678" t="s" s="4">
        <v>1862</v>
      </c>
      <c r="D5678" t="s" s="4">
        <v>43</v>
      </c>
      <c r="E5678" t="s" s="4">
        <v>43</v>
      </c>
      <c r="F5678" t="s" s="4">
        <v>4274</v>
      </c>
      <c r="G5678" t="s" s="4">
        <v>3714</v>
      </c>
      <c r="H5678" t="s" s="4">
        <v>43</v>
      </c>
      <c r="I5678" t="s" s="4">
        <v>43</v>
      </c>
      <c r="J5678" t="s" s="4">
        <v>43</v>
      </c>
      <c r="K5678" t="s" s="4">
        <v>43</v>
      </c>
      <c r="L5678" t="s" s="4">
        <v>43</v>
      </c>
      <c r="M5678" t="s" s="4">
        <v>43</v>
      </c>
      <c r="N5678" t="s" s="4">
        <v>43</v>
      </c>
    </row>
    <row r="5679" ht="45.0" customHeight="true">
      <c r="A5679" t="s" s="4">
        <v>110</v>
      </c>
      <c r="B5679" t="s" s="4">
        <v>8174</v>
      </c>
      <c r="C5679" t="s" s="4">
        <v>293</v>
      </c>
      <c r="D5679" t="s" s="4">
        <v>43</v>
      </c>
      <c r="E5679" t="s" s="4">
        <v>43</v>
      </c>
      <c r="F5679" t="s" s="4">
        <v>4274</v>
      </c>
      <c r="G5679" t="s" s="4">
        <v>3718</v>
      </c>
      <c r="H5679" t="s" s="4">
        <v>43</v>
      </c>
      <c r="I5679" t="s" s="4">
        <v>43</v>
      </c>
      <c r="J5679" t="s" s="4">
        <v>43</v>
      </c>
      <c r="K5679" t="s" s="4">
        <v>43</v>
      </c>
      <c r="L5679" t="s" s="4">
        <v>43</v>
      </c>
      <c r="M5679" t="s" s="4">
        <v>43</v>
      </c>
      <c r="N5679" t="s" s="4">
        <v>43</v>
      </c>
    </row>
    <row r="5680" ht="45.0" customHeight="true">
      <c r="A5680" t="s" s="4">
        <v>110</v>
      </c>
      <c r="B5680" t="s" s="4">
        <v>8175</v>
      </c>
      <c r="C5680" t="s" s="4">
        <v>1865</v>
      </c>
      <c r="D5680" t="s" s="4">
        <v>43</v>
      </c>
      <c r="E5680" t="s" s="4">
        <v>43</v>
      </c>
      <c r="F5680" t="s" s="4">
        <v>4274</v>
      </c>
      <c r="G5680" t="s" s="4">
        <v>3714</v>
      </c>
      <c r="H5680" t="s" s="4">
        <v>43</v>
      </c>
      <c r="I5680" t="s" s="4">
        <v>43</v>
      </c>
      <c r="J5680" t="s" s="4">
        <v>43</v>
      </c>
      <c r="K5680" t="s" s="4">
        <v>43</v>
      </c>
      <c r="L5680" t="s" s="4">
        <v>43</v>
      </c>
      <c r="M5680" t="s" s="4">
        <v>43</v>
      </c>
      <c r="N5680" t="s" s="4">
        <v>43</v>
      </c>
    </row>
    <row r="5681" ht="45.0" customHeight="true">
      <c r="A5681" t="s" s="4">
        <v>110</v>
      </c>
      <c r="B5681" t="s" s="4">
        <v>8176</v>
      </c>
      <c r="C5681" t="s" s="4">
        <v>576</v>
      </c>
      <c r="D5681" t="s" s="4">
        <v>43</v>
      </c>
      <c r="E5681" t="s" s="4">
        <v>43</v>
      </c>
      <c r="F5681" t="s" s="4">
        <v>4274</v>
      </c>
      <c r="G5681" t="s" s="4">
        <v>3718</v>
      </c>
      <c r="H5681" t="s" s="4">
        <v>43</v>
      </c>
      <c r="I5681" t="s" s="4">
        <v>43</v>
      </c>
      <c r="J5681" t="s" s="4">
        <v>43</v>
      </c>
      <c r="K5681" t="s" s="4">
        <v>43</v>
      </c>
      <c r="L5681" t="s" s="4">
        <v>43</v>
      </c>
      <c r="M5681" t="s" s="4">
        <v>43</v>
      </c>
      <c r="N5681" t="s" s="4">
        <v>43</v>
      </c>
    </row>
    <row r="5682" ht="45.0" customHeight="true">
      <c r="A5682" t="s" s="4">
        <v>110</v>
      </c>
      <c r="B5682" t="s" s="4">
        <v>8177</v>
      </c>
      <c r="C5682" t="s" s="4">
        <v>4979</v>
      </c>
      <c r="D5682" t="s" s="4">
        <v>43</v>
      </c>
      <c r="E5682" t="s" s="4">
        <v>43</v>
      </c>
      <c r="F5682" t="s" s="4">
        <v>4274</v>
      </c>
      <c r="G5682" t="s" s="4">
        <v>3714</v>
      </c>
      <c r="H5682" t="s" s="4">
        <v>43</v>
      </c>
      <c r="I5682" t="s" s="4">
        <v>43</v>
      </c>
      <c r="J5682" t="s" s="4">
        <v>43</v>
      </c>
      <c r="K5682" t="s" s="4">
        <v>43</v>
      </c>
      <c r="L5682" t="s" s="4">
        <v>43</v>
      </c>
      <c r="M5682" t="s" s="4">
        <v>43</v>
      </c>
      <c r="N5682" t="s" s="4">
        <v>43</v>
      </c>
    </row>
    <row r="5683" ht="45.0" customHeight="true">
      <c r="A5683" t="s" s="4">
        <v>110</v>
      </c>
      <c r="B5683" t="s" s="4">
        <v>8178</v>
      </c>
      <c r="C5683" t="s" s="4">
        <v>1715</v>
      </c>
      <c r="D5683" t="s" s="4">
        <v>43</v>
      </c>
      <c r="E5683" t="s" s="4">
        <v>43</v>
      </c>
      <c r="F5683" t="s" s="4">
        <v>4274</v>
      </c>
      <c r="G5683" t="s" s="4">
        <v>3718</v>
      </c>
      <c r="H5683" t="s" s="4">
        <v>43</v>
      </c>
      <c r="I5683" t="s" s="4">
        <v>43</v>
      </c>
      <c r="J5683" t="s" s="4">
        <v>43</v>
      </c>
      <c r="K5683" t="s" s="4">
        <v>43</v>
      </c>
      <c r="L5683" t="s" s="4">
        <v>43</v>
      </c>
      <c r="M5683" t="s" s="4">
        <v>43</v>
      </c>
      <c r="N5683" t="s" s="4">
        <v>43</v>
      </c>
    </row>
    <row r="5684" ht="45.0" customHeight="true">
      <c r="A5684" t="s" s="4">
        <v>110</v>
      </c>
      <c r="B5684" t="s" s="4">
        <v>8179</v>
      </c>
      <c r="C5684" t="s" s="4">
        <v>1104</v>
      </c>
      <c r="D5684" t="s" s="4">
        <v>43</v>
      </c>
      <c r="E5684" t="s" s="4">
        <v>43</v>
      </c>
      <c r="F5684" t="s" s="4">
        <v>4274</v>
      </c>
      <c r="G5684" t="s" s="4">
        <v>3714</v>
      </c>
      <c r="H5684" t="s" s="4">
        <v>43</v>
      </c>
      <c r="I5684" t="s" s="4">
        <v>43</v>
      </c>
      <c r="J5684" t="s" s="4">
        <v>43</v>
      </c>
      <c r="K5684" t="s" s="4">
        <v>43</v>
      </c>
      <c r="L5684" t="s" s="4">
        <v>43</v>
      </c>
      <c r="M5684" t="s" s="4">
        <v>43</v>
      </c>
      <c r="N5684" t="s" s="4">
        <v>43</v>
      </c>
    </row>
    <row r="5685" ht="45.0" customHeight="true">
      <c r="A5685" t="s" s="4">
        <v>110</v>
      </c>
      <c r="B5685" t="s" s="4">
        <v>8180</v>
      </c>
      <c r="C5685" t="s" s="4">
        <v>397</v>
      </c>
      <c r="D5685" t="s" s="4">
        <v>43</v>
      </c>
      <c r="E5685" t="s" s="4">
        <v>43</v>
      </c>
      <c r="F5685" t="s" s="4">
        <v>4274</v>
      </c>
      <c r="G5685" t="s" s="4">
        <v>3718</v>
      </c>
      <c r="H5685" t="s" s="4">
        <v>43</v>
      </c>
      <c r="I5685" t="s" s="4">
        <v>43</v>
      </c>
      <c r="J5685" t="s" s="4">
        <v>43</v>
      </c>
      <c r="K5685" t="s" s="4">
        <v>43</v>
      </c>
      <c r="L5685" t="s" s="4">
        <v>43</v>
      </c>
      <c r="M5685" t="s" s="4">
        <v>43</v>
      </c>
      <c r="N5685" t="s" s="4">
        <v>43</v>
      </c>
    </row>
    <row r="5686" ht="45.0" customHeight="true">
      <c r="A5686" t="s" s="4">
        <v>110</v>
      </c>
      <c r="B5686" t="s" s="4">
        <v>8181</v>
      </c>
      <c r="C5686" t="s" s="4">
        <v>2468</v>
      </c>
      <c r="D5686" t="s" s="4">
        <v>43</v>
      </c>
      <c r="E5686" t="s" s="4">
        <v>43</v>
      </c>
      <c r="F5686" t="s" s="4">
        <v>4274</v>
      </c>
      <c r="G5686" t="s" s="4">
        <v>3714</v>
      </c>
      <c r="H5686" t="s" s="4">
        <v>43</v>
      </c>
      <c r="I5686" t="s" s="4">
        <v>43</v>
      </c>
      <c r="J5686" t="s" s="4">
        <v>43</v>
      </c>
      <c r="K5686" t="s" s="4">
        <v>43</v>
      </c>
      <c r="L5686" t="s" s="4">
        <v>43</v>
      </c>
      <c r="M5686" t="s" s="4">
        <v>43</v>
      </c>
      <c r="N5686" t="s" s="4">
        <v>43</v>
      </c>
    </row>
    <row r="5687" ht="45.0" customHeight="true">
      <c r="A5687" t="s" s="4">
        <v>110</v>
      </c>
      <c r="B5687" t="s" s="4">
        <v>8182</v>
      </c>
      <c r="C5687" t="s" s="4">
        <v>5043</v>
      </c>
      <c r="D5687" t="s" s="4">
        <v>43</v>
      </c>
      <c r="E5687" t="s" s="4">
        <v>43</v>
      </c>
      <c r="F5687" t="s" s="4">
        <v>4274</v>
      </c>
      <c r="G5687" t="s" s="4">
        <v>3714</v>
      </c>
      <c r="H5687" t="s" s="4">
        <v>43</v>
      </c>
      <c r="I5687" t="s" s="4">
        <v>43</v>
      </c>
      <c r="J5687" t="s" s="4">
        <v>43</v>
      </c>
      <c r="K5687" t="s" s="4">
        <v>43</v>
      </c>
      <c r="L5687" t="s" s="4">
        <v>43</v>
      </c>
      <c r="M5687" t="s" s="4">
        <v>43</v>
      </c>
      <c r="N5687" t="s" s="4">
        <v>43</v>
      </c>
    </row>
    <row r="5688" ht="45.0" customHeight="true">
      <c r="A5688" t="s" s="4">
        <v>110</v>
      </c>
      <c r="B5688" t="s" s="4">
        <v>8183</v>
      </c>
      <c r="C5688" t="s" s="4">
        <v>349</v>
      </c>
      <c r="D5688" t="s" s="4">
        <v>43</v>
      </c>
      <c r="E5688" t="s" s="4">
        <v>43</v>
      </c>
      <c r="F5688" t="s" s="4">
        <v>4274</v>
      </c>
      <c r="G5688" t="s" s="4">
        <v>3718</v>
      </c>
      <c r="H5688" t="s" s="4">
        <v>43</v>
      </c>
      <c r="I5688" t="s" s="4">
        <v>43</v>
      </c>
      <c r="J5688" t="s" s="4">
        <v>43</v>
      </c>
      <c r="K5688" t="s" s="4">
        <v>43</v>
      </c>
      <c r="L5688" t="s" s="4">
        <v>43</v>
      </c>
      <c r="M5688" t="s" s="4">
        <v>43</v>
      </c>
      <c r="N5688" t="s" s="4">
        <v>43</v>
      </c>
    </row>
    <row r="5689" ht="45.0" customHeight="true">
      <c r="A5689" t="s" s="4">
        <v>110</v>
      </c>
      <c r="B5689" t="s" s="4">
        <v>8184</v>
      </c>
      <c r="C5689" t="s" s="4">
        <v>1138</v>
      </c>
      <c r="D5689" t="s" s="4">
        <v>43</v>
      </c>
      <c r="E5689" t="s" s="4">
        <v>43</v>
      </c>
      <c r="F5689" t="s" s="4">
        <v>4274</v>
      </c>
      <c r="G5689" t="s" s="4">
        <v>3718</v>
      </c>
      <c r="H5689" t="s" s="4">
        <v>43</v>
      </c>
      <c r="I5689" t="s" s="4">
        <v>43</v>
      </c>
      <c r="J5689" t="s" s="4">
        <v>43</v>
      </c>
      <c r="K5689" t="s" s="4">
        <v>43</v>
      </c>
      <c r="L5689" t="s" s="4">
        <v>43</v>
      </c>
      <c r="M5689" t="s" s="4">
        <v>43</v>
      </c>
      <c r="N5689" t="s" s="4">
        <v>43</v>
      </c>
    </row>
    <row r="5690" ht="45.0" customHeight="true">
      <c r="A5690" t="s" s="4">
        <v>110</v>
      </c>
      <c r="B5690" t="s" s="4">
        <v>8185</v>
      </c>
      <c r="C5690" t="s" s="4">
        <v>322</v>
      </c>
      <c r="D5690" t="s" s="4">
        <v>43</v>
      </c>
      <c r="E5690" t="s" s="4">
        <v>43</v>
      </c>
      <c r="F5690" t="s" s="4">
        <v>4274</v>
      </c>
      <c r="G5690" t="s" s="4">
        <v>3718</v>
      </c>
      <c r="H5690" t="s" s="4">
        <v>43</v>
      </c>
      <c r="I5690" t="s" s="4">
        <v>43</v>
      </c>
      <c r="J5690" t="s" s="4">
        <v>43</v>
      </c>
      <c r="K5690" t="s" s="4">
        <v>43</v>
      </c>
      <c r="L5690" t="s" s="4">
        <v>43</v>
      </c>
      <c r="M5690" t="s" s="4">
        <v>43</v>
      </c>
      <c r="N5690" t="s" s="4">
        <v>43</v>
      </c>
    </row>
    <row r="5691" ht="45.0" customHeight="true">
      <c r="A5691" t="s" s="4">
        <v>110</v>
      </c>
      <c r="B5691" t="s" s="4">
        <v>8186</v>
      </c>
      <c r="C5691" t="s" s="4">
        <v>4871</v>
      </c>
      <c r="D5691" t="s" s="4">
        <v>43</v>
      </c>
      <c r="E5691" t="s" s="4">
        <v>43</v>
      </c>
      <c r="F5691" t="s" s="4">
        <v>4274</v>
      </c>
      <c r="G5691" t="s" s="4">
        <v>3714</v>
      </c>
      <c r="H5691" t="s" s="4">
        <v>43</v>
      </c>
      <c r="I5691" t="s" s="4">
        <v>43</v>
      </c>
      <c r="J5691" t="s" s="4">
        <v>43</v>
      </c>
      <c r="K5691" t="s" s="4">
        <v>43</v>
      </c>
      <c r="L5691" t="s" s="4">
        <v>43</v>
      </c>
      <c r="M5691" t="s" s="4">
        <v>43</v>
      </c>
      <c r="N5691" t="s" s="4">
        <v>43</v>
      </c>
    </row>
    <row r="5692" ht="45.0" customHeight="true">
      <c r="A5692" t="s" s="4">
        <v>110</v>
      </c>
      <c r="B5692" t="s" s="4">
        <v>8187</v>
      </c>
      <c r="C5692" t="s" s="4">
        <v>5049</v>
      </c>
      <c r="D5692" t="s" s="4">
        <v>43</v>
      </c>
      <c r="E5692" t="s" s="4">
        <v>43</v>
      </c>
      <c r="F5692" t="s" s="4">
        <v>4274</v>
      </c>
      <c r="G5692" t="s" s="4">
        <v>3714</v>
      </c>
      <c r="H5692" t="s" s="4">
        <v>43</v>
      </c>
      <c r="I5692" t="s" s="4">
        <v>43</v>
      </c>
      <c r="J5692" t="s" s="4">
        <v>43</v>
      </c>
      <c r="K5692" t="s" s="4">
        <v>43</v>
      </c>
      <c r="L5692" t="s" s="4">
        <v>43</v>
      </c>
      <c r="M5692" t="s" s="4">
        <v>43</v>
      </c>
      <c r="N5692" t="s" s="4">
        <v>43</v>
      </c>
    </row>
    <row r="5693" ht="45.0" customHeight="true">
      <c r="A5693" t="s" s="4">
        <v>110</v>
      </c>
      <c r="B5693" t="s" s="4">
        <v>8188</v>
      </c>
      <c r="C5693" t="s" s="4">
        <v>5051</v>
      </c>
      <c r="D5693" t="s" s="4">
        <v>43</v>
      </c>
      <c r="E5693" t="s" s="4">
        <v>43</v>
      </c>
      <c r="F5693" t="s" s="4">
        <v>4274</v>
      </c>
      <c r="G5693" t="s" s="4">
        <v>3718</v>
      </c>
      <c r="H5693" t="s" s="4">
        <v>43</v>
      </c>
      <c r="I5693" t="s" s="4">
        <v>43</v>
      </c>
      <c r="J5693" t="s" s="4">
        <v>43</v>
      </c>
      <c r="K5693" t="s" s="4">
        <v>43</v>
      </c>
      <c r="L5693" t="s" s="4">
        <v>43</v>
      </c>
      <c r="M5693" t="s" s="4">
        <v>43</v>
      </c>
      <c r="N5693" t="s" s="4">
        <v>43</v>
      </c>
    </row>
    <row r="5694" ht="45.0" customHeight="true">
      <c r="A5694" t="s" s="4">
        <v>110</v>
      </c>
      <c r="B5694" t="s" s="4">
        <v>8189</v>
      </c>
      <c r="C5694" t="s" s="4">
        <v>5053</v>
      </c>
      <c r="D5694" t="s" s="4">
        <v>43</v>
      </c>
      <c r="E5694" t="s" s="4">
        <v>43</v>
      </c>
      <c r="F5694" t="s" s="4">
        <v>4274</v>
      </c>
      <c r="G5694" t="s" s="4">
        <v>3714</v>
      </c>
      <c r="H5694" t="s" s="4">
        <v>43</v>
      </c>
      <c r="I5694" t="s" s="4">
        <v>43</v>
      </c>
      <c r="J5694" t="s" s="4">
        <v>43</v>
      </c>
      <c r="K5694" t="s" s="4">
        <v>43</v>
      </c>
      <c r="L5694" t="s" s="4">
        <v>43</v>
      </c>
      <c r="M5694" t="s" s="4">
        <v>43</v>
      </c>
      <c r="N5694" t="s" s="4">
        <v>43</v>
      </c>
    </row>
    <row r="5695" ht="45.0" customHeight="true">
      <c r="A5695" t="s" s="4">
        <v>110</v>
      </c>
      <c r="B5695" t="s" s="4">
        <v>8190</v>
      </c>
      <c r="C5695" t="s" s="4">
        <v>2193</v>
      </c>
      <c r="D5695" t="s" s="4">
        <v>43</v>
      </c>
      <c r="E5695" t="s" s="4">
        <v>43</v>
      </c>
      <c r="F5695" t="s" s="4">
        <v>4274</v>
      </c>
      <c r="G5695" t="s" s="4">
        <v>3714</v>
      </c>
      <c r="H5695" t="s" s="4">
        <v>43</v>
      </c>
      <c r="I5695" t="s" s="4">
        <v>43</v>
      </c>
      <c r="J5695" t="s" s="4">
        <v>43</v>
      </c>
      <c r="K5695" t="s" s="4">
        <v>43</v>
      </c>
      <c r="L5695" t="s" s="4">
        <v>43</v>
      </c>
      <c r="M5695" t="s" s="4">
        <v>43</v>
      </c>
      <c r="N5695" t="s" s="4">
        <v>43</v>
      </c>
    </row>
    <row r="5696" ht="45.0" customHeight="true">
      <c r="A5696" t="s" s="4">
        <v>110</v>
      </c>
      <c r="B5696" t="s" s="4">
        <v>8191</v>
      </c>
      <c r="C5696" t="s" s="4">
        <v>5056</v>
      </c>
      <c r="D5696" t="s" s="4">
        <v>43</v>
      </c>
      <c r="E5696" t="s" s="4">
        <v>43</v>
      </c>
      <c r="F5696" t="s" s="4">
        <v>4274</v>
      </c>
      <c r="G5696" t="s" s="4">
        <v>3718</v>
      </c>
      <c r="H5696" t="s" s="4">
        <v>43</v>
      </c>
      <c r="I5696" t="s" s="4">
        <v>43</v>
      </c>
      <c r="J5696" t="s" s="4">
        <v>43</v>
      </c>
      <c r="K5696" t="s" s="4">
        <v>43</v>
      </c>
      <c r="L5696" t="s" s="4">
        <v>43</v>
      </c>
      <c r="M5696" t="s" s="4">
        <v>43</v>
      </c>
      <c r="N5696" t="s" s="4">
        <v>43</v>
      </c>
    </row>
    <row r="5697" ht="45.0" customHeight="true">
      <c r="A5697" t="s" s="4">
        <v>110</v>
      </c>
      <c r="B5697" t="s" s="4">
        <v>8192</v>
      </c>
      <c r="C5697" t="s" s="4">
        <v>403</v>
      </c>
      <c r="D5697" t="s" s="4">
        <v>43</v>
      </c>
      <c r="E5697" t="s" s="4">
        <v>43</v>
      </c>
      <c r="F5697" t="s" s="4">
        <v>4274</v>
      </c>
      <c r="G5697" t="s" s="4">
        <v>3718</v>
      </c>
      <c r="H5697" t="s" s="4">
        <v>43</v>
      </c>
      <c r="I5697" t="s" s="4">
        <v>43</v>
      </c>
      <c r="J5697" t="s" s="4">
        <v>43</v>
      </c>
      <c r="K5697" t="s" s="4">
        <v>43</v>
      </c>
      <c r="L5697" t="s" s="4">
        <v>43</v>
      </c>
      <c r="M5697" t="s" s="4">
        <v>43</v>
      </c>
      <c r="N5697" t="s" s="4">
        <v>43</v>
      </c>
    </row>
    <row r="5698" ht="45.0" customHeight="true">
      <c r="A5698" t="s" s="4">
        <v>110</v>
      </c>
      <c r="B5698" t="s" s="4">
        <v>8193</v>
      </c>
      <c r="C5698" t="s" s="4">
        <v>5059</v>
      </c>
      <c r="D5698" t="s" s="4">
        <v>43</v>
      </c>
      <c r="E5698" t="s" s="4">
        <v>43</v>
      </c>
      <c r="F5698" t="s" s="4">
        <v>4274</v>
      </c>
      <c r="G5698" t="s" s="4">
        <v>3718</v>
      </c>
      <c r="H5698" t="s" s="4">
        <v>43</v>
      </c>
      <c r="I5698" t="s" s="4">
        <v>43</v>
      </c>
      <c r="J5698" t="s" s="4">
        <v>43</v>
      </c>
      <c r="K5698" t="s" s="4">
        <v>43</v>
      </c>
      <c r="L5698" t="s" s="4">
        <v>43</v>
      </c>
      <c r="M5698" t="s" s="4">
        <v>43</v>
      </c>
      <c r="N5698" t="s" s="4">
        <v>43</v>
      </c>
    </row>
    <row r="5699" ht="45.0" customHeight="true">
      <c r="A5699" t="s" s="4">
        <v>110</v>
      </c>
      <c r="B5699" t="s" s="4">
        <v>8194</v>
      </c>
      <c r="C5699" t="s" s="4">
        <v>430</v>
      </c>
      <c r="D5699" t="s" s="4">
        <v>43</v>
      </c>
      <c r="E5699" t="s" s="4">
        <v>43</v>
      </c>
      <c r="F5699" t="s" s="4">
        <v>4274</v>
      </c>
      <c r="G5699" t="s" s="4">
        <v>3718</v>
      </c>
      <c r="H5699" t="s" s="4">
        <v>43</v>
      </c>
      <c r="I5699" t="s" s="4">
        <v>43</v>
      </c>
      <c r="J5699" t="s" s="4">
        <v>43</v>
      </c>
      <c r="K5699" t="s" s="4">
        <v>43</v>
      </c>
      <c r="L5699" t="s" s="4">
        <v>43</v>
      </c>
      <c r="M5699" t="s" s="4">
        <v>43</v>
      </c>
      <c r="N5699" t="s" s="4">
        <v>43</v>
      </c>
    </row>
    <row r="5700" ht="45.0" customHeight="true">
      <c r="A5700" t="s" s="4">
        <v>110</v>
      </c>
      <c r="B5700" t="s" s="4">
        <v>8195</v>
      </c>
      <c r="C5700" t="s" s="4">
        <v>2037</v>
      </c>
      <c r="D5700" t="s" s="4">
        <v>43</v>
      </c>
      <c r="E5700" t="s" s="4">
        <v>43</v>
      </c>
      <c r="F5700" t="s" s="4">
        <v>4274</v>
      </c>
      <c r="G5700" t="s" s="4">
        <v>3714</v>
      </c>
      <c r="H5700" t="s" s="4">
        <v>43</v>
      </c>
      <c r="I5700" t="s" s="4">
        <v>43</v>
      </c>
      <c r="J5700" t="s" s="4">
        <v>43</v>
      </c>
      <c r="K5700" t="s" s="4">
        <v>43</v>
      </c>
      <c r="L5700" t="s" s="4">
        <v>43</v>
      </c>
      <c r="M5700" t="s" s="4">
        <v>43</v>
      </c>
      <c r="N5700" t="s" s="4">
        <v>43</v>
      </c>
    </row>
    <row r="5701" ht="45.0" customHeight="true">
      <c r="A5701" t="s" s="4">
        <v>110</v>
      </c>
      <c r="B5701" t="s" s="4">
        <v>8196</v>
      </c>
      <c r="C5701" t="s" s="4">
        <v>5063</v>
      </c>
      <c r="D5701" t="s" s="4">
        <v>43</v>
      </c>
      <c r="E5701" t="s" s="4">
        <v>43</v>
      </c>
      <c r="F5701" t="s" s="4">
        <v>4274</v>
      </c>
      <c r="G5701" t="s" s="4">
        <v>3718</v>
      </c>
      <c r="H5701" t="s" s="4">
        <v>43</v>
      </c>
      <c r="I5701" t="s" s="4">
        <v>43</v>
      </c>
      <c r="J5701" t="s" s="4">
        <v>43</v>
      </c>
      <c r="K5701" t="s" s="4">
        <v>43</v>
      </c>
      <c r="L5701" t="s" s="4">
        <v>43</v>
      </c>
      <c r="M5701" t="s" s="4">
        <v>43</v>
      </c>
      <c r="N5701" t="s" s="4">
        <v>43</v>
      </c>
    </row>
    <row r="5702" ht="45.0" customHeight="true">
      <c r="A5702" t="s" s="4">
        <v>110</v>
      </c>
      <c r="B5702" t="s" s="4">
        <v>8197</v>
      </c>
      <c r="C5702" t="s" s="4">
        <v>5065</v>
      </c>
      <c r="D5702" t="s" s="4">
        <v>43</v>
      </c>
      <c r="E5702" t="s" s="4">
        <v>43</v>
      </c>
      <c r="F5702" t="s" s="4">
        <v>4274</v>
      </c>
      <c r="G5702" t="s" s="4">
        <v>3714</v>
      </c>
      <c r="H5702" t="s" s="4">
        <v>43</v>
      </c>
      <c r="I5702" t="s" s="4">
        <v>43</v>
      </c>
      <c r="J5702" t="s" s="4">
        <v>43</v>
      </c>
      <c r="K5702" t="s" s="4">
        <v>43</v>
      </c>
      <c r="L5702" t="s" s="4">
        <v>43</v>
      </c>
      <c r="M5702" t="s" s="4">
        <v>43</v>
      </c>
      <c r="N5702" t="s" s="4">
        <v>43</v>
      </c>
    </row>
    <row r="5703" ht="45.0" customHeight="true">
      <c r="A5703" t="s" s="4">
        <v>110</v>
      </c>
      <c r="B5703" t="s" s="4">
        <v>8198</v>
      </c>
      <c r="C5703" t="s" s="4">
        <v>5067</v>
      </c>
      <c r="D5703" t="s" s="4">
        <v>43</v>
      </c>
      <c r="E5703" t="s" s="4">
        <v>43</v>
      </c>
      <c r="F5703" t="s" s="4">
        <v>4274</v>
      </c>
      <c r="G5703" t="s" s="4">
        <v>3714</v>
      </c>
      <c r="H5703" t="s" s="4">
        <v>43</v>
      </c>
      <c r="I5703" t="s" s="4">
        <v>43</v>
      </c>
      <c r="J5703" t="s" s="4">
        <v>43</v>
      </c>
      <c r="K5703" t="s" s="4">
        <v>43</v>
      </c>
      <c r="L5703" t="s" s="4">
        <v>43</v>
      </c>
      <c r="M5703" t="s" s="4">
        <v>43</v>
      </c>
      <c r="N5703" t="s" s="4">
        <v>43</v>
      </c>
    </row>
    <row r="5704" ht="45.0" customHeight="true">
      <c r="A5704" t="s" s="4">
        <v>110</v>
      </c>
      <c r="B5704" t="s" s="4">
        <v>8199</v>
      </c>
      <c r="C5704" t="s" s="4">
        <v>5069</v>
      </c>
      <c r="D5704" t="s" s="4">
        <v>43</v>
      </c>
      <c r="E5704" t="s" s="4">
        <v>43</v>
      </c>
      <c r="F5704" t="s" s="4">
        <v>4274</v>
      </c>
      <c r="G5704" t="s" s="4">
        <v>3718</v>
      </c>
      <c r="H5704" t="s" s="4">
        <v>43</v>
      </c>
      <c r="I5704" t="s" s="4">
        <v>43</v>
      </c>
      <c r="J5704" t="s" s="4">
        <v>43</v>
      </c>
      <c r="K5704" t="s" s="4">
        <v>43</v>
      </c>
      <c r="L5704" t="s" s="4">
        <v>43</v>
      </c>
      <c r="M5704" t="s" s="4">
        <v>43</v>
      </c>
      <c r="N5704" t="s" s="4">
        <v>43</v>
      </c>
    </row>
    <row r="5705" ht="45.0" customHeight="true">
      <c r="A5705" t="s" s="4">
        <v>110</v>
      </c>
      <c r="B5705" t="s" s="4">
        <v>8200</v>
      </c>
      <c r="C5705" t="s" s="4">
        <v>430</v>
      </c>
      <c r="D5705" t="s" s="4">
        <v>43</v>
      </c>
      <c r="E5705" t="s" s="4">
        <v>43</v>
      </c>
      <c r="F5705" t="s" s="4">
        <v>4274</v>
      </c>
      <c r="G5705" t="s" s="4">
        <v>3718</v>
      </c>
      <c r="H5705" t="s" s="4">
        <v>43</v>
      </c>
      <c r="I5705" t="s" s="4">
        <v>43</v>
      </c>
      <c r="J5705" t="s" s="4">
        <v>43</v>
      </c>
      <c r="K5705" t="s" s="4">
        <v>43</v>
      </c>
      <c r="L5705" t="s" s="4">
        <v>43</v>
      </c>
      <c r="M5705" t="s" s="4">
        <v>43</v>
      </c>
      <c r="N5705" t="s" s="4">
        <v>43</v>
      </c>
    </row>
    <row r="5706" ht="45.0" customHeight="true">
      <c r="A5706" t="s" s="4">
        <v>110</v>
      </c>
      <c r="B5706" t="s" s="4">
        <v>8201</v>
      </c>
      <c r="C5706" t="s" s="4">
        <v>2037</v>
      </c>
      <c r="D5706" t="s" s="4">
        <v>43</v>
      </c>
      <c r="E5706" t="s" s="4">
        <v>43</v>
      </c>
      <c r="F5706" t="s" s="4">
        <v>4274</v>
      </c>
      <c r="G5706" t="s" s="4">
        <v>3714</v>
      </c>
      <c r="H5706" t="s" s="4">
        <v>43</v>
      </c>
      <c r="I5706" t="s" s="4">
        <v>43</v>
      </c>
      <c r="J5706" t="s" s="4">
        <v>43</v>
      </c>
      <c r="K5706" t="s" s="4">
        <v>43</v>
      </c>
      <c r="L5706" t="s" s="4">
        <v>43</v>
      </c>
      <c r="M5706" t="s" s="4">
        <v>43</v>
      </c>
      <c r="N5706" t="s" s="4">
        <v>43</v>
      </c>
    </row>
    <row r="5707" ht="45.0" customHeight="true">
      <c r="A5707" t="s" s="4">
        <v>110</v>
      </c>
      <c r="B5707" t="s" s="4">
        <v>8202</v>
      </c>
      <c r="C5707" t="s" s="4">
        <v>5063</v>
      </c>
      <c r="D5707" t="s" s="4">
        <v>43</v>
      </c>
      <c r="E5707" t="s" s="4">
        <v>43</v>
      </c>
      <c r="F5707" t="s" s="4">
        <v>4274</v>
      </c>
      <c r="G5707" t="s" s="4">
        <v>3718</v>
      </c>
      <c r="H5707" t="s" s="4">
        <v>43</v>
      </c>
      <c r="I5707" t="s" s="4">
        <v>43</v>
      </c>
      <c r="J5707" t="s" s="4">
        <v>43</v>
      </c>
      <c r="K5707" t="s" s="4">
        <v>43</v>
      </c>
      <c r="L5707" t="s" s="4">
        <v>43</v>
      </c>
      <c r="M5707" t="s" s="4">
        <v>43</v>
      </c>
      <c r="N5707" t="s" s="4">
        <v>43</v>
      </c>
    </row>
    <row r="5708" ht="45.0" customHeight="true">
      <c r="A5708" t="s" s="4">
        <v>110</v>
      </c>
      <c r="B5708" t="s" s="4">
        <v>8203</v>
      </c>
      <c r="C5708" t="s" s="4">
        <v>2655</v>
      </c>
      <c r="D5708" t="s" s="4">
        <v>43</v>
      </c>
      <c r="E5708" t="s" s="4">
        <v>43</v>
      </c>
      <c r="F5708" t="s" s="4">
        <v>4274</v>
      </c>
      <c r="G5708" t="s" s="4">
        <v>3714</v>
      </c>
      <c r="H5708" t="s" s="4">
        <v>43</v>
      </c>
      <c r="I5708" t="s" s="4">
        <v>43</v>
      </c>
      <c r="J5708" t="s" s="4">
        <v>43</v>
      </c>
      <c r="K5708" t="s" s="4">
        <v>43</v>
      </c>
      <c r="L5708" t="s" s="4">
        <v>43</v>
      </c>
      <c r="M5708" t="s" s="4">
        <v>43</v>
      </c>
      <c r="N5708" t="s" s="4">
        <v>43</v>
      </c>
    </row>
    <row r="5709" ht="45.0" customHeight="true">
      <c r="A5709" t="s" s="4">
        <v>110</v>
      </c>
      <c r="B5709" t="s" s="4">
        <v>8204</v>
      </c>
      <c r="C5709" t="s" s="4">
        <v>5075</v>
      </c>
      <c r="D5709" t="s" s="4">
        <v>43</v>
      </c>
      <c r="E5709" t="s" s="4">
        <v>43</v>
      </c>
      <c r="F5709" t="s" s="4">
        <v>4274</v>
      </c>
      <c r="G5709" t="s" s="4">
        <v>3714</v>
      </c>
      <c r="H5709" t="s" s="4">
        <v>43</v>
      </c>
      <c r="I5709" t="s" s="4">
        <v>43</v>
      </c>
      <c r="J5709" t="s" s="4">
        <v>43</v>
      </c>
      <c r="K5709" t="s" s="4">
        <v>43</v>
      </c>
      <c r="L5709" t="s" s="4">
        <v>43</v>
      </c>
      <c r="M5709" t="s" s="4">
        <v>43</v>
      </c>
      <c r="N5709" t="s" s="4">
        <v>43</v>
      </c>
    </row>
    <row r="5710" ht="45.0" customHeight="true">
      <c r="A5710" t="s" s="4">
        <v>110</v>
      </c>
      <c r="B5710" t="s" s="4">
        <v>8205</v>
      </c>
      <c r="C5710" t="s" s="4">
        <v>4888</v>
      </c>
      <c r="D5710" t="s" s="4">
        <v>43</v>
      </c>
      <c r="E5710" t="s" s="4">
        <v>43</v>
      </c>
      <c r="F5710" t="s" s="4">
        <v>4274</v>
      </c>
      <c r="G5710" t="s" s="4">
        <v>3714</v>
      </c>
      <c r="H5710" t="s" s="4">
        <v>43</v>
      </c>
      <c r="I5710" t="s" s="4">
        <v>43</v>
      </c>
      <c r="J5710" t="s" s="4">
        <v>43</v>
      </c>
      <c r="K5710" t="s" s="4">
        <v>43</v>
      </c>
      <c r="L5710" t="s" s="4">
        <v>43</v>
      </c>
      <c r="M5710" t="s" s="4">
        <v>43</v>
      </c>
      <c r="N5710" t="s" s="4">
        <v>43</v>
      </c>
    </row>
    <row r="5711" ht="45.0" customHeight="true">
      <c r="A5711" t="s" s="4">
        <v>110</v>
      </c>
      <c r="B5711" t="s" s="4">
        <v>8206</v>
      </c>
      <c r="C5711" t="s" s="4">
        <v>1495</v>
      </c>
      <c r="D5711" t="s" s="4">
        <v>43</v>
      </c>
      <c r="E5711" t="s" s="4">
        <v>43</v>
      </c>
      <c r="F5711" t="s" s="4">
        <v>4274</v>
      </c>
      <c r="G5711" t="s" s="4">
        <v>3714</v>
      </c>
      <c r="H5711" t="s" s="4">
        <v>43</v>
      </c>
      <c r="I5711" t="s" s="4">
        <v>43</v>
      </c>
      <c r="J5711" t="s" s="4">
        <v>43</v>
      </c>
      <c r="K5711" t="s" s="4">
        <v>43</v>
      </c>
      <c r="L5711" t="s" s="4">
        <v>43</v>
      </c>
      <c r="M5711" t="s" s="4">
        <v>43</v>
      </c>
      <c r="N5711" t="s" s="4">
        <v>43</v>
      </c>
    </row>
    <row r="5712" ht="45.0" customHeight="true">
      <c r="A5712" t="s" s="4">
        <v>110</v>
      </c>
      <c r="B5712" t="s" s="4">
        <v>8207</v>
      </c>
      <c r="C5712" t="s" s="4">
        <v>4891</v>
      </c>
      <c r="D5712" t="s" s="4">
        <v>43</v>
      </c>
      <c r="E5712" t="s" s="4">
        <v>43</v>
      </c>
      <c r="F5712" t="s" s="4">
        <v>4274</v>
      </c>
      <c r="G5712" t="s" s="4">
        <v>3714</v>
      </c>
      <c r="H5712" t="s" s="4">
        <v>43</v>
      </c>
      <c r="I5712" t="s" s="4">
        <v>43</v>
      </c>
      <c r="J5712" t="s" s="4">
        <v>43</v>
      </c>
      <c r="K5712" t="s" s="4">
        <v>43</v>
      </c>
      <c r="L5712" t="s" s="4">
        <v>43</v>
      </c>
      <c r="M5712" t="s" s="4">
        <v>43</v>
      </c>
      <c r="N5712" t="s" s="4">
        <v>43</v>
      </c>
    </row>
    <row r="5713" ht="45.0" customHeight="true">
      <c r="A5713" t="s" s="4">
        <v>110</v>
      </c>
      <c r="B5713" t="s" s="4">
        <v>8208</v>
      </c>
      <c r="C5713" t="s" s="4">
        <v>4893</v>
      </c>
      <c r="D5713" t="s" s="4">
        <v>43</v>
      </c>
      <c r="E5713" t="s" s="4">
        <v>43</v>
      </c>
      <c r="F5713" t="s" s="4">
        <v>4274</v>
      </c>
      <c r="G5713" t="s" s="4">
        <v>3714</v>
      </c>
      <c r="H5713" t="s" s="4">
        <v>43</v>
      </c>
      <c r="I5713" t="s" s="4">
        <v>43</v>
      </c>
      <c r="J5713" t="s" s="4">
        <v>43</v>
      </c>
      <c r="K5713" t="s" s="4">
        <v>43</v>
      </c>
      <c r="L5713" t="s" s="4">
        <v>43</v>
      </c>
      <c r="M5713" t="s" s="4">
        <v>43</v>
      </c>
      <c r="N5713" t="s" s="4">
        <v>43</v>
      </c>
    </row>
    <row r="5714" ht="45.0" customHeight="true">
      <c r="A5714" t="s" s="4">
        <v>110</v>
      </c>
      <c r="B5714" t="s" s="4">
        <v>8209</v>
      </c>
      <c r="C5714" t="s" s="4">
        <v>4895</v>
      </c>
      <c r="D5714" t="s" s="4">
        <v>43</v>
      </c>
      <c r="E5714" t="s" s="4">
        <v>43</v>
      </c>
      <c r="F5714" t="s" s="4">
        <v>4274</v>
      </c>
      <c r="G5714" t="s" s="4">
        <v>3718</v>
      </c>
      <c r="H5714" t="s" s="4">
        <v>43</v>
      </c>
      <c r="I5714" t="s" s="4">
        <v>43</v>
      </c>
      <c r="J5714" t="s" s="4">
        <v>43</v>
      </c>
      <c r="K5714" t="s" s="4">
        <v>43</v>
      </c>
      <c r="L5714" t="s" s="4">
        <v>43</v>
      </c>
      <c r="M5714" t="s" s="4">
        <v>43</v>
      </c>
      <c r="N5714" t="s" s="4">
        <v>43</v>
      </c>
    </row>
    <row r="5715" ht="45.0" customHeight="true">
      <c r="A5715" t="s" s="4">
        <v>110</v>
      </c>
      <c r="B5715" t="s" s="4">
        <v>8210</v>
      </c>
      <c r="C5715" t="s" s="4">
        <v>1812</v>
      </c>
      <c r="D5715" t="s" s="4">
        <v>43</v>
      </c>
      <c r="E5715" t="s" s="4">
        <v>43</v>
      </c>
      <c r="F5715" t="s" s="4">
        <v>4274</v>
      </c>
      <c r="G5715" t="s" s="4">
        <v>3718</v>
      </c>
      <c r="H5715" t="s" s="4">
        <v>43</v>
      </c>
      <c r="I5715" t="s" s="4">
        <v>43</v>
      </c>
      <c r="J5715" t="s" s="4">
        <v>43</v>
      </c>
      <c r="K5715" t="s" s="4">
        <v>43</v>
      </c>
      <c r="L5715" t="s" s="4">
        <v>43</v>
      </c>
      <c r="M5715" t="s" s="4">
        <v>43</v>
      </c>
      <c r="N5715" t="s" s="4">
        <v>43</v>
      </c>
    </row>
    <row r="5716" ht="45.0" customHeight="true">
      <c r="A5716" t="s" s="4">
        <v>110</v>
      </c>
      <c r="B5716" t="s" s="4">
        <v>8211</v>
      </c>
      <c r="C5716" t="s" s="4">
        <v>4898</v>
      </c>
      <c r="D5716" t="s" s="4">
        <v>43</v>
      </c>
      <c r="E5716" t="s" s="4">
        <v>43</v>
      </c>
      <c r="F5716" t="s" s="4">
        <v>4274</v>
      </c>
      <c r="G5716" t="s" s="4">
        <v>3714</v>
      </c>
      <c r="H5716" t="s" s="4">
        <v>43</v>
      </c>
      <c r="I5716" t="s" s="4">
        <v>43</v>
      </c>
      <c r="J5716" t="s" s="4">
        <v>43</v>
      </c>
      <c r="K5716" t="s" s="4">
        <v>43</v>
      </c>
      <c r="L5716" t="s" s="4">
        <v>43</v>
      </c>
      <c r="M5716" t="s" s="4">
        <v>43</v>
      </c>
      <c r="N5716" t="s" s="4">
        <v>43</v>
      </c>
    </row>
    <row r="5717" ht="45.0" customHeight="true">
      <c r="A5717" t="s" s="4">
        <v>110</v>
      </c>
      <c r="B5717" t="s" s="4">
        <v>8212</v>
      </c>
      <c r="C5717" t="s" s="4">
        <v>4900</v>
      </c>
      <c r="D5717" t="s" s="4">
        <v>43</v>
      </c>
      <c r="E5717" t="s" s="4">
        <v>43</v>
      </c>
      <c r="F5717" t="s" s="4">
        <v>4274</v>
      </c>
      <c r="G5717" t="s" s="4">
        <v>3718</v>
      </c>
      <c r="H5717" t="s" s="4">
        <v>43</v>
      </c>
      <c r="I5717" t="s" s="4">
        <v>43</v>
      </c>
      <c r="J5717" t="s" s="4">
        <v>43</v>
      </c>
      <c r="K5717" t="s" s="4">
        <v>43</v>
      </c>
      <c r="L5717" t="s" s="4">
        <v>43</v>
      </c>
      <c r="M5717" t="s" s="4">
        <v>43</v>
      </c>
      <c r="N5717" t="s" s="4">
        <v>43</v>
      </c>
    </row>
    <row r="5718" ht="45.0" customHeight="true">
      <c r="A5718" t="s" s="4">
        <v>110</v>
      </c>
      <c r="B5718" t="s" s="4">
        <v>8213</v>
      </c>
      <c r="C5718" t="s" s="4">
        <v>4902</v>
      </c>
      <c r="D5718" t="s" s="4">
        <v>43</v>
      </c>
      <c r="E5718" t="s" s="4">
        <v>43</v>
      </c>
      <c r="F5718" t="s" s="4">
        <v>4274</v>
      </c>
      <c r="G5718" t="s" s="4">
        <v>3718</v>
      </c>
      <c r="H5718" t="s" s="4">
        <v>43</v>
      </c>
      <c r="I5718" t="s" s="4">
        <v>43</v>
      </c>
      <c r="J5718" t="s" s="4">
        <v>43</v>
      </c>
      <c r="K5718" t="s" s="4">
        <v>43</v>
      </c>
      <c r="L5718" t="s" s="4">
        <v>43</v>
      </c>
      <c r="M5718" t="s" s="4">
        <v>43</v>
      </c>
      <c r="N5718" t="s" s="4">
        <v>43</v>
      </c>
    </row>
    <row r="5719" ht="45.0" customHeight="true">
      <c r="A5719" t="s" s="4">
        <v>110</v>
      </c>
      <c r="B5719" t="s" s="4">
        <v>8214</v>
      </c>
      <c r="C5719" t="s" s="4">
        <v>4904</v>
      </c>
      <c r="D5719" t="s" s="4">
        <v>43</v>
      </c>
      <c r="E5719" t="s" s="4">
        <v>43</v>
      </c>
      <c r="F5719" t="s" s="4">
        <v>4274</v>
      </c>
      <c r="G5719" t="s" s="4">
        <v>3714</v>
      </c>
      <c r="H5719" t="s" s="4">
        <v>43</v>
      </c>
      <c r="I5719" t="s" s="4">
        <v>43</v>
      </c>
      <c r="J5719" t="s" s="4">
        <v>43</v>
      </c>
      <c r="K5719" t="s" s="4">
        <v>43</v>
      </c>
      <c r="L5719" t="s" s="4">
        <v>43</v>
      </c>
      <c r="M5719" t="s" s="4">
        <v>43</v>
      </c>
      <c r="N5719" t="s" s="4">
        <v>43</v>
      </c>
    </row>
    <row r="5720" ht="45.0" customHeight="true">
      <c r="A5720" t="s" s="4">
        <v>110</v>
      </c>
      <c r="B5720" t="s" s="4">
        <v>8215</v>
      </c>
      <c r="C5720" t="s" s="4">
        <v>4906</v>
      </c>
      <c r="D5720" t="s" s="4">
        <v>43</v>
      </c>
      <c r="E5720" t="s" s="4">
        <v>43</v>
      </c>
      <c r="F5720" t="s" s="4">
        <v>4274</v>
      </c>
      <c r="G5720" t="s" s="4">
        <v>3718</v>
      </c>
      <c r="H5720" t="s" s="4">
        <v>43</v>
      </c>
      <c r="I5720" t="s" s="4">
        <v>43</v>
      </c>
      <c r="J5720" t="s" s="4">
        <v>43</v>
      </c>
      <c r="K5720" t="s" s="4">
        <v>43</v>
      </c>
      <c r="L5720" t="s" s="4">
        <v>43</v>
      </c>
      <c r="M5720" t="s" s="4">
        <v>43</v>
      </c>
      <c r="N5720" t="s" s="4">
        <v>43</v>
      </c>
    </row>
    <row r="5721" ht="45.0" customHeight="true">
      <c r="A5721" t="s" s="4">
        <v>110</v>
      </c>
      <c r="B5721" t="s" s="4">
        <v>8216</v>
      </c>
      <c r="C5721" t="s" s="4">
        <v>4908</v>
      </c>
      <c r="D5721" t="s" s="4">
        <v>43</v>
      </c>
      <c r="E5721" t="s" s="4">
        <v>43</v>
      </c>
      <c r="F5721" t="s" s="4">
        <v>4274</v>
      </c>
      <c r="G5721" t="s" s="4">
        <v>3718</v>
      </c>
      <c r="H5721" t="s" s="4">
        <v>43</v>
      </c>
      <c r="I5721" t="s" s="4">
        <v>43</v>
      </c>
      <c r="J5721" t="s" s="4">
        <v>43</v>
      </c>
      <c r="K5721" t="s" s="4">
        <v>43</v>
      </c>
      <c r="L5721" t="s" s="4">
        <v>43</v>
      </c>
      <c r="M5721" t="s" s="4">
        <v>43</v>
      </c>
      <c r="N5721" t="s" s="4">
        <v>43</v>
      </c>
    </row>
    <row r="5722" ht="45.0" customHeight="true">
      <c r="A5722" t="s" s="4">
        <v>110</v>
      </c>
      <c r="B5722" t="s" s="4">
        <v>8217</v>
      </c>
      <c r="C5722" t="s" s="4">
        <v>1117</v>
      </c>
      <c r="D5722" t="s" s="4">
        <v>43</v>
      </c>
      <c r="E5722" t="s" s="4">
        <v>43</v>
      </c>
      <c r="F5722" t="s" s="4">
        <v>4274</v>
      </c>
      <c r="G5722" t="s" s="4">
        <v>3714</v>
      </c>
      <c r="H5722" t="s" s="4">
        <v>43</v>
      </c>
      <c r="I5722" t="s" s="4">
        <v>43</v>
      </c>
      <c r="J5722" t="s" s="4">
        <v>43</v>
      </c>
      <c r="K5722" t="s" s="4">
        <v>43</v>
      </c>
      <c r="L5722" t="s" s="4">
        <v>43</v>
      </c>
      <c r="M5722" t="s" s="4">
        <v>43</v>
      </c>
      <c r="N5722" t="s" s="4">
        <v>43</v>
      </c>
    </row>
    <row r="5723" ht="45.0" customHeight="true">
      <c r="A5723" t="s" s="4">
        <v>110</v>
      </c>
      <c r="B5723" t="s" s="4">
        <v>8218</v>
      </c>
      <c r="C5723" t="s" s="4">
        <v>1119</v>
      </c>
      <c r="D5723" t="s" s="4">
        <v>43</v>
      </c>
      <c r="E5723" t="s" s="4">
        <v>43</v>
      </c>
      <c r="F5723" t="s" s="4">
        <v>4274</v>
      </c>
      <c r="G5723" t="s" s="4">
        <v>3718</v>
      </c>
      <c r="H5723" t="s" s="4">
        <v>43</v>
      </c>
      <c r="I5723" t="s" s="4">
        <v>43</v>
      </c>
      <c r="J5723" t="s" s="4">
        <v>43</v>
      </c>
      <c r="K5723" t="s" s="4">
        <v>43</v>
      </c>
      <c r="L5723" t="s" s="4">
        <v>43</v>
      </c>
      <c r="M5723" t="s" s="4">
        <v>43</v>
      </c>
      <c r="N5723" t="s" s="4">
        <v>43</v>
      </c>
    </row>
    <row r="5724" ht="45.0" customHeight="true">
      <c r="A5724" t="s" s="4">
        <v>110</v>
      </c>
      <c r="B5724" t="s" s="4">
        <v>8219</v>
      </c>
      <c r="C5724" t="s" s="4">
        <v>1121</v>
      </c>
      <c r="D5724" t="s" s="4">
        <v>43</v>
      </c>
      <c r="E5724" t="s" s="4">
        <v>43</v>
      </c>
      <c r="F5724" t="s" s="4">
        <v>4274</v>
      </c>
      <c r="G5724" t="s" s="4">
        <v>3718</v>
      </c>
      <c r="H5724" t="s" s="4">
        <v>43</v>
      </c>
      <c r="I5724" t="s" s="4">
        <v>43</v>
      </c>
      <c r="J5724" t="s" s="4">
        <v>43</v>
      </c>
      <c r="K5724" t="s" s="4">
        <v>43</v>
      </c>
      <c r="L5724" t="s" s="4">
        <v>43</v>
      </c>
      <c r="M5724" t="s" s="4">
        <v>43</v>
      </c>
      <c r="N5724" t="s" s="4">
        <v>43</v>
      </c>
    </row>
    <row r="5725" ht="45.0" customHeight="true">
      <c r="A5725" t="s" s="4">
        <v>110</v>
      </c>
      <c r="B5725" t="s" s="4">
        <v>8220</v>
      </c>
      <c r="C5725" t="s" s="4">
        <v>1123</v>
      </c>
      <c r="D5725" t="s" s="4">
        <v>43</v>
      </c>
      <c r="E5725" t="s" s="4">
        <v>43</v>
      </c>
      <c r="F5725" t="s" s="4">
        <v>4274</v>
      </c>
      <c r="G5725" t="s" s="4">
        <v>3718</v>
      </c>
      <c r="H5725" t="s" s="4">
        <v>43</v>
      </c>
      <c r="I5725" t="s" s="4">
        <v>43</v>
      </c>
      <c r="J5725" t="s" s="4">
        <v>43</v>
      </c>
      <c r="K5725" t="s" s="4">
        <v>43</v>
      </c>
      <c r="L5725" t="s" s="4">
        <v>43</v>
      </c>
      <c r="M5725" t="s" s="4">
        <v>43</v>
      </c>
      <c r="N5725" t="s" s="4">
        <v>43</v>
      </c>
    </row>
    <row r="5726" ht="45.0" customHeight="true">
      <c r="A5726" t="s" s="4">
        <v>110</v>
      </c>
      <c r="B5726" t="s" s="4">
        <v>8221</v>
      </c>
      <c r="C5726" t="s" s="4">
        <v>1125</v>
      </c>
      <c r="D5726" t="s" s="4">
        <v>43</v>
      </c>
      <c r="E5726" t="s" s="4">
        <v>43</v>
      </c>
      <c r="F5726" t="s" s="4">
        <v>4274</v>
      </c>
      <c r="G5726" t="s" s="4">
        <v>3714</v>
      </c>
      <c r="H5726" t="s" s="4">
        <v>43</v>
      </c>
      <c r="I5726" t="s" s="4">
        <v>43</v>
      </c>
      <c r="J5726" t="s" s="4">
        <v>43</v>
      </c>
      <c r="K5726" t="s" s="4">
        <v>43</v>
      </c>
      <c r="L5726" t="s" s="4">
        <v>43</v>
      </c>
      <c r="M5726" t="s" s="4">
        <v>43</v>
      </c>
      <c r="N5726" t="s" s="4">
        <v>43</v>
      </c>
    </row>
    <row r="5727" ht="45.0" customHeight="true">
      <c r="A5727" t="s" s="4">
        <v>110</v>
      </c>
      <c r="B5727" t="s" s="4">
        <v>8222</v>
      </c>
      <c r="C5727" t="s" s="4">
        <v>1208</v>
      </c>
      <c r="D5727" t="s" s="4">
        <v>43</v>
      </c>
      <c r="E5727" t="s" s="4">
        <v>43</v>
      </c>
      <c r="F5727" t="s" s="4">
        <v>4274</v>
      </c>
      <c r="G5727" t="s" s="4">
        <v>3714</v>
      </c>
      <c r="H5727" t="s" s="4">
        <v>43</v>
      </c>
      <c r="I5727" t="s" s="4">
        <v>43</v>
      </c>
      <c r="J5727" t="s" s="4">
        <v>43</v>
      </c>
      <c r="K5727" t="s" s="4">
        <v>43</v>
      </c>
      <c r="L5727" t="s" s="4">
        <v>43</v>
      </c>
      <c r="M5727" t="s" s="4">
        <v>43</v>
      </c>
      <c r="N5727" t="s" s="4">
        <v>43</v>
      </c>
    </row>
    <row r="5728" ht="45.0" customHeight="true">
      <c r="A5728" t="s" s="4">
        <v>110</v>
      </c>
      <c r="B5728" t="s" s="4">
        <v>8223</v>
      </c>
      <c r="C5728" t="s" s="4">
        <v>1200</v>
      </c>
      <c r="D5728" t="s" s="4">
        <v>43</v>
      </c>
      <c r="E5728" t="s" s="4">
        <v>43</v>
      </c>
      <c r="F5728" t="s" s="4">
        <v>4274</v>
      </c>
      <c r="G5728" t="s" s="4">
        <v>3714</v>
      </c>
      <c r="H5728" t="s" s="4">
        <v>43</v>
      </c>
      <c r="I5728" t="s" s="4">
        <v>43</v>
      </c>
      <c r="J5728" t="s" s="4">
        <v>43</v>
      </c>
      <c r="K5728" t="s" s="4">
        <v>43</v>
      </c>
      <c r="L5728" t="s" s="4">
        <v>43</v>
      </c>
      <c r="M5728" t="s" s="4">
        <v>43</v>
      </c>
      <c r="N5728" t="s" s="4">
        <v>43</v>
      </c>
    </row>
    <row r="5729" ht="45.0" customHeight="true">
      <c r="A5729" t="s" s="4">
        <v>110</v>
      </c>
      <c r="B5729" t="s" s="4">
        <v>8224</v>
      </c>
      <c r="C5729" t="s" s="4">
        <v>1211</v>
      </c>
      <c r="D5729" t="s" s="4">
        <v>43</v>
      </c>
      <c r="E5729" t="s" s="4">
        <v>43</v>
      </c>
      <c r="F5729" t="s" s="4">
        <v>4274</v>
      </c>
      <c r="G5729" t="s" s="4">
        <v>3718</v>
      </c>
      <c r="H5729" t="s" s="4">
        <v>43</v>
      </c>
      <c r="I5729" t="s" s="4">
        <v>43</v>
      </c>
      <c r="J5729" t="s" s="4">
        <v>43</v>
      </c>
      <c r="K5729" t="s" s="4">
        <v>43</v>
      </c>
      <c r="L5729" t="s" s="4">
        <v>43</v>
      </c>
      <c r="M5729" t="s" s="4">
        <v>43</v>
      </c>
      <c r="N5729" t="s" s="4">
        <v>43</v>
      </c>
    </row>
    <row r="5730" ht="45.0" customHeight="true">
      <c r="A5730" t="s" s="4">
        <v>110</v>
      </c>
      <c r="B5730" t="s" s="4">
        <v>8225</v>
      </c>
      <c r="C5730" t="s" s="4">
        <v>241</v>
      </c>
      <c r="D5730" t="s" s="4">
        <v>43</v>
      </c>
      <c r="E5730" t="s" s="4">
        <v>43</v>
      </c>
      <c r="F5730" t="s" s="4">
        <v>4274</v>
      </c>
      <c r="G5730" t="s" s="4">
        <v>3718</v>
      </c>
      <c r="H5730" t="s" s="4">
        <v>43</v>
      </c>
      <c r="I5730" t="s" s="4">
        <v>43</v>
      </c>
      <c r="J5730" t="s" s="4">
        <v>43</v>
      </c>
      <c r="K5730" t="s" s="4">
        <v>43</v>
      </c>
      <c r="L5730" t="s" s="4">
        <v>43</v>
      </c>
      <c r="M5730" t="s" s="4">
        <v>43</v>
      </c>
      <c r="N5730" t="s" s="4">
        <v>43</v>
      </c>
    </row>
    <row r="5731" ht="45.0" customHeight="true">
      <c r="A5731" t="s" s="4">
        <v>110</v>
      </c>
      <c r="B5731" t="s" s="4">
        <v>8226</v>
      </c>
      <c r="C5731" t="s" s="4">
        <v>1214</v>
      </c>
      <c r="D5731" t="s" s="4">
        <v>43</v>
      </c>
      <c r="E5731" t="s" s="4">
        <v>43</v>
      </c>
      <c r="F5731" t="s" s="4">
        <v>4274</v>
      </c>
      <c r="G5731" t="s" s="4">
        <v>3714</v>
      </c>
      <c r="H5731" t="s" s="4">
        <v>43</v>
      </c>
      <c r="I5731" t="s" s="4">
        <v>43</v>
      </c>
      <c r="J5731" t="s" s="4">
        <v>43</v>
      </c>
      <c r="K5731" t="s" s="4">
        <v>43</v>
      </c>
      <c r="L5731" t="s" s="4">
        <v>43</v>
      </c>
      <c r="M5731" t="s" s="4">
        <v>43</v>
      </c>
      <c r="N5731" t="s" s="4">
        <v>43</v>
      </c>
    </row>
    <row r="5732" ht="45.0" customHeight="true">
      <c r="A5732" t="s" s="4">
        <v>110</v>
      </c>
      <c r="B5732" t="s" s="4">
        <v>8227</v>
      </c>
      <c r="C5732" t="s" s="4">
        <v>1216</v>
      </c>
      <c r="D5732" t="s" s="4">
        <v>43</v>
      </c>
      <c r="E5732" t="s" s="4">
        <v>43</v>
      </c>
      <c r="F5732" t="s" s="4">
        <v>4274</v>
      </c>
      <c r="G5732" t="s" s="4">
        <v>3714</v>
      </c>
      <c r="H5732" t="s" s="4">
        <v>43</v>
      </c>
      <c r="I5732" t="s" s="4">
        <v>43</v>
      </c>
      <c r="J5732" t="s" s="4">
        <v>43</v>
      </c>
      <c r="K5732" t="s" s="4">
        <v>43</v>
      </c>
      <c r="L5732" t="s" s="4">
        <v>43</v>
      </c>
      <c r="M5732" t="s" s="4">
        <v>43</v>
      </c>
      <c r="N5732" t="s" s="4">
        <v>43</v>
      </c>
    </row>
    <row r="5733" ht="45.0" customHeight="true">
      <c r="A5733" t="s" s="4">
        <v>110</v>
      </c>
      <c r="B5733" t="s" s="4">
        <v>8228</v>
      </c>
      <c r="C5733" t="s" s="4">
        <v>1218</v>
      </c>
      <c r="D5733" t="s" s="4">
        <v>43</v>
      </c>
      <c r="E5733" t="s" s="4">
        <v>43</v>
      </c>
      <c r="F5733" t="s" s="4">
        <v>4274</v>
      </c>
      <c r="G5733" t="s" s="4">
        <v>3718</v>
      </c>
      <c r="H5733" t="s" s="4">
        <v>43</v>
      </c>
      <c r="I5733" t="s" s="4">
        <v>43</v>
      </c>
      <c r="J5733" t="s" s="4">
        <v>43</v>
      </c>
      <c r="K5733" t="s" s="4">
        <v>43</v>
      </c>
      <c r="L5733" t="s" s="4">
        <v>43</v>
      </c>
      <c r="M5733" t="s" s="4">
        <v>43</v>
      </c>
      <c r="N5733" t="s" s="4">
        <v>43</v>
      </c>
    </row>
    <row r="5734" ht="45.0" customHeight="true">
      <c r="A5734" t="s" s="4">
        <v>110</v>
      </c>
      <c r="B5734" t="s" s="4">
        <v>8229</v>
      </c>
      <c r="C5734" t="s" s="4">
        <v>1220</v>
      </c>
      <c r="D5734" t="s" s="4">
        <v>43</v>
      </c>
      <c r="E5734" t="s" s="4">
        <v>43</v>
      </c>
      <c r="F5734" t="s" s="4">
        <v>4274</v>
      </c>
      <c r="G5734" t="s" s="4">
        <v>3714</v>
      </c>
      <c r="H5734" t="s" s="4">
        <v>43</v>
      </c>
      <c r="I5734" t="s" s="4">
        <v>43</v>
      </c>
      <c r="J5734" t="s" s="4">
        <v>43</v>
      </c>
      <c r="K5734" t="s" s="4">
        <v>43</v>
      </c>
      <c r="L5734" t="s" s="4">
        <v>43</v>
      </c>
      <c r="M5734" t="s" s="4">
        <v>43</v>
      </c>
      <c r="N5734" t="s" s="4">
        <v>43</v>
      </c>
    </row>
    <row r="5735" ht="45.0" customHeight="true">
      <c r="A5735" t="s" s="4">
        <v>110</v>
      </c>
      <c r="B5735" t="s" s="4">
        <v>8230</v>
      </c>
      <c r="C5735" t="s" s="4">
        <v>269</v>
      </c>
      <c r="D5735" t="s" s="4">
        <v>43</v>
      </c>
      <c r="E5735" t="s" s="4">
        <v>43</v>
      </c>
      <c r="F5735" t="s" s="4">
        <v>4274</v>
      </c>
      <c r="G5735" t="s" s="4">
        <v>3718</v>
      </c>
      <c r="H5735" t="s" s="4">
        <v>43</v>
      </c>
      <c r="I5735" t="s" s="4">
        <v>43</v>
      </c>
      <c r="J5735" t="s" s="4">
        <v>43</v>
      </c>
      <c r="K5735" t="s" s="4">
        <v>43</v>
      </c>
      <c r="L5735" t="s" s="4">
        <v>43</v>
      </c>
      <c r="M5735" t="s" s="4">
        <v>43</v>
      </c>
      <c r="N5735" t="s" s="4">
        <v>43</v>
      </c>
    </row>
    <row r="5736" ht="45.0" customHeight="true">
      <c r="A5736" t="s" s="4">
        <v>110</v>
      </c>
      <c r="B5736" t="s" s="4">
        <v>8231</v>
      </c>
      <c r="C5736" t="s" s="4">
        <v>1223</v>
      </c>
      <c r="D5736" t="s" s="4">
        <v>43</v>
      </c>
      <c r="E5736" t="s" s="4">
        <v>43</v>
      </c>
      <c r="F5736" t="s" s="4">
        <v>4274</v>
      </c>
      <c r="G5736" t="s" s="4">
        <v>3718</v>
      </c>
      <c r="H5736" t="s" s="4">
        <v>43</v>
      </c>
      <c r="I5736" t="s" s="4">
        <v>43</v>
      </c>
      <c r="J5736" t="s" s="4">
        <v>43</v>
      </c>
      <c r="K5736" t="s" s="4">
        <v>43</v>
      </c>
      <c r="L5736" t="s" s="4">
        <v>43</v>
      </c>
      <c r="M5736" t="s" s="4">
        <v>43</v>
      </c>
      <c r="N5736" t="s" s="4">
        <v>43</v>
      </c>
    </row>
    <row r="5737" ht="45.0" customHeight="true">
      <c r="A5737" t="s" s="4">
        <v>110</v>
      </c>
      <c r="B5737" t="s" s="4">
        <v>8232</v>
      </c>
      <c r="C5737" t="s" s="4">
        <v>1225</v>
      </c>
      <c r="D5737" t="s" s="4">
        <v>43</v>
      </c>
      <c r="E5737" t="s" s="4">
        <v>43</v>
      </c>
      <c r="F5737" t="s" s="4">
        <v>4274</v>
      </c>
      <c r="G5737" t="s" s="4">
        <v>3714</v>
      </c>
      <c r="H5737" t="s" s="4">
        <v>43</v>
      </c>
      <c r="I5737" t="s" s="4">
        <v>43</v>
      </c>
      <c r="J5737" t="s" s="4">
        <v>43</v>
      </c>
      <c r="K5737" t="s" s="4">
        <v>43</v>
      </c>
      <c r="L5737" t="s" s="4">
        <v>43</v>
      </c>
      <c r="M5737" t="s" s="4">
        <v>43</v>
      </c>
      <c r="N5737" t="s" s="4">
        <v>43</v>
      </c>
    </row>
    <row r="5738" ht="45.0" customHeight="true">
      <c r="A5738" t="s" s="4">
        <v>110</v>
      </c>
      <c r="B5738" t="s" s="4">
        <v>8233</v>
      </c>
      <c r="C5738" t="s" s="4">
        <v>1227</v>
      </c>
      <c r="D5738" t="s" s="4">
        <v>43</v>
      </c>
      <c r="E5738" t="s" s="4">
        <v>43</v>
      </c>
      <c r="F5738" t="s" s="4">
        <v>4274</v>
      </c>
      <c r="G5738" t="s" s="4">
        <v>3718</v>
      </c>
      <c r="H5738" t="s" s="4">
        <v>43</v>
      </c>
      <c r="I5738" t="s" s="4">
        <v>43</v>
      </c>
      <c r="J5738" t="s" s="4">
        <v>43</v>
      </c>
      <c r="K5738" t="s" s="4">
        <v>43</v>
      </c>
      <c r="L5738" t="s" s="4">
        <v>43</v>
      </c>
      <c r="M5738" t="s" s="4">
        <v>43</v>
      </c>
      <c r="N5738" t="s" s="4">
        <v>43</v>
      </c>
    </row>
    <row r="5739" ht="45.0" customHeight="true">
      <c r="A5739" t="s" s="4">
        <v>110</v>
      </c>
      <c r="B5739" t="s" s="4">
        <v>8234</v>
      </c>
      <c r="C5739" t="s" s="4">
        <v>1867</v>
      </c>
      <c r="D5739" t="s" s="4">
        <v>43</v>
      </c>
      <c r="E5739" t="s" s="4">
        <v>43</v>
      </c>
      <c r="F5739" t="s" s="4">
        <v>4274</v>
      </c>
      <c r="G5739" t="s" s="4">
        <v>3718</v>
      </c>
      <c r="H5739" t="s" s="4">
        <v>43</v>
      </c>
      <c r="I5739" t="s" s="4">
        <v>43</v>
      </c>
      <c r="J5739" t="s" s="4">
        <v>43</v>
      </c>
      <c r="K5739" t="s" s="4">
        <v>43</v>
      </c>
      <c r="L5739" t="s" s="4">
        <v>43</v>
      </c>
      <c r="M5739" t="s" s="4">
        <v>43</v>
      </c>
      <c r="N5739" t="s" s="4">
        <v>43</v>
      </c>
    </row>
    <row r="5740" ht="45.0" customHeight="true">
      <c r="A5740" t="s" s="4">
        <v>110</v>
      </c>
      <c r="B5740" t="s" s="4">
        <v>8235</v>
      </c>
      <c r="C5740" t="s" s="4">
        <v>1869</v>
      </c>
      <c r="D5740" t="s" s="4">
        <v>43</v>
      </c>
      <c r="E5740" t="s" s="4">
        <v>43</v>
      </c>
      <c r="F5740" t="s" s="4">
        <v>4274</v>
      </c>
      <c r="G5740" t="s" s="4">
        <v>3714</v>
      </c>
      <c r="H5740" t="s" s="4">
        <v>43</v>
      </c>
      <c r="I5740" t="s" s="4">
        <v>43</v>
      </c>
      <c r="J5740" t="s" s="4">
        <v>43</v>
      </c>
      <c r="K5740" t="s" s="4">
        <v>43</v>
      </c>
      <c r="L5740" t="s" s="4">
        <v>43</v>
      </c>
      <c r="M5740" t="s" s="4">
        <v>43</v>
      </c>
      <c r="N5740" t="s" s="4">
        <v>43</v>
      </c>
    </row>
    <row r="5741" ht="45.0" customHeight="true">
      <c r="A5741" t="s" s="4">
        <v>110</v>
      </c>
      <c r="B5741" t="s" s="4">
        <v>8236</v>
      </c>
      <c r="C5741" t="s" s="4">
        <v>1871</v>
      </c>
      <c r="D5741" t="s" s="4">
        <v>43</v>
      </c>
      <c r="E5741" t="s" s="4">
        <v>43</v>
      </c>
      <c r="F5741" t="s" s="4">
        <v>4274</v>
      </c>
      <c r="G5741" t="s" s="4">
        <v>3718</v>
      </c>
      <c r="H5741" t="s" s="4">
        <v>43</v>
      </c>
      <c r="I5741" t="s" s="4">
        <v>43</v>
      </c>
      <c r="J5741" t="s" s="4">
        <v>43</v>
      </c>
      <c r="K5741" t="s" s="4">
        <v>43</v>
      </c>
      <c r="L5741" t="s" s="4">
        <v>43</v>
      </c>
      <c r="M5741" t="s" s="4">
        <v>43</v>
      </c>
      <c r="N5741" t="s" s="4">
        <v>43</v>
      </c>
    </row>
    <row r="5742" ht="45.0" customHeight="true">
      <c r="A5742" t="s" s="4">
        <v>110</v>
      </c>
      <c r="B5742" t="s" s="4">
        <v>8237</v>
      </c>
      <c r="C5742" t="s" s="4">
        <v>1873</v>
      </c>
      <c r="D5742" t="s" s="4">
        <v>43</v>
      </c>
      <c r="E5742" t="s" s="4">
        <v>43</v>
      </c>
      <c r="F5742" t="s" s="4">
        <v>4274</v>
      </c>
      <c r="G5742" t="s" s="4">
        <v>3714</v>
      </c>
      <c r="H5742" t="s" s="4">
        <v>43</v>
      </c>
      <c r="I5742" t="s" s="4">
        <v>43</v>
      </c>
      <c r="J5742" t="s" s="4">
        <v>43</v>
      </c>
      <c r="K5742" t="s" s="4">
        <v>43</v>
      </c>
      <c r="L5742" t="s" s="4">
        <v>43</v>
      </c>
      <c r="M5742" t="s" s="4">
        <v>43</v>
      </c>
      <c r="N5742" t="s" s="4">
        <v>43</v>
      </c>
    </row>
    <row r="5743" ht="45.0" customHeight="true">
      <c r="A5743" t="s" s="4">
        <v>110</v>
      </c>
      <c r="B5743" t="s" s="4">
        <v>8238</v>
      </c>
      <c r="C5743" t="s" s="4">
        <v>1877</v>
      </c>
      <c r="D5743" t="s" s="4">
        <v>43</v>
      </c>
      <c r="E5743" t="s" s="4">
        <v>43</v>
      </c>
      <c r="F5743" t="s" s="4">
        <v>4274</v>
      </c>
      <c r="G5743" t="s" s="4">
        <v>3714</v>
      </c>
      <c r="H5743" t="s" s="4">
        <v>43</v>
      </c>
      <c r="I5743" t="s" s="4">
        <v>43</v>
      </c>
      <c r="J5743" t="s" s="4">
        <v>43</v>
      </c>
      <c r="K5743" t="s" s="4">
        <v>43</v>
      </c>
      <c r="L5743" t="s" s="4">
        <v>43</v>
      </c>
      <c r="M5743" t="s" s="4">
        <v>43</v>
      </c>
      <c r="N5743" t="s" s="4">
        <v>43</v>
      </c>
    </row>
    <row r="5744" ht="45.0" customHeight="true">
      <c r="A5744" t="s" s="4">
        <v>110</v>
      </c>
      <c r="B5744" t="s" s="4">
        <v>8239</v>
      </c>
      <c r="C5744" t="s" s="4">
        <v>1879</v>
      </c>
      <c r="D5744" t="s" s="4">
        <v>43</v>
      </c>
      <c r="E5744" t="s" s="4">
        <v>43</v>
      </c>
      <c r="F5744" t="s" s="4">
        <v>4274</v>
      </c>
      <c r="G5744" t="s" s="4">
        <v>3714</v>
      </c>
      <c r="H5744" t="s" s="4">
        <v>43</v>
      </c>
      <c r="I5744" t="s" s="4">
        <v>43</v>
      </c>
      <c r="J5744" t="s" s="4">
        <v>43</v>
      </c>
      <c r="K5744" t="s" s="4">
        <v>43</v>
      </c>
      <c r="L5744" t="s" s="4">
        <v>43</v>
      </c>
      <c r="M5744" t="s" s="4">
        <v>43</v>
      </c>
      <c r="N5744" t="s" s="4">
        <v>43</v>
      </c>
    </row>
    <row r="5745" ht="45.0" customHeight="true">
      <c r="A5745" t="s" s="4">
        <v>110</v>
      </c>
      <c r="B5745" t="s" s="4">
        <v>8240</v>
      </c>
      <c r="C5745" t="s" s="4">
        <v>1881</v>
      </c>
      <c r="D5745" t="s" s="4">
        <v>43</v>
      </c>
      <c r="E5745" t="s" s="4">
        <v>43</v>
      </c>
      <c r="F5745" t="s" s="4">
        <v>4274</v>
      </c>
      <c r="G5745" t="s" s="4">
        <v>3718</v>
      </c>
      <c r="H5745" t="s" s="4">
        <v>43</v>
      </c>
      <c r="I5745" t="s" s="4">
        <v>43</v>
      </c>
      <c r="J5745" t="s" s="4">
        <v>43</v>
      </c>
      <c r="K5745" t="s" s="4">
        <v>43</v>
      </c>
      <c r="L5745" t="s" s="4">
        <v>43</v>
      </c>
      <c r="M5745" t="s" s="4">
        <v>43</v>
      </c>
      <c r="N5745" t="s" s="4">
        <v>43</v>
      </c>
    </row>
    <row r="5746" ht="45.0" customHeight="true">
      <c r="A5746" t="s" s="4">
        <v>110</v>
      </c>
      <c r="B5746" t="s" s="4">
        <v>8241</v>
      </c>
      <c r="C5746" t="s" s="4">
        <v>1883</v>
      </c>
      <c r="D5746" t="s" s="4">
        <v>43</v>
      </c>
      <c r="E5746" t="s" s="4">
        <v>43</v>
      </c>
      <c r="F5746" t="s" s="4">
        <v>4274</v>
      </c>
      <c r="G5746" t="s" s="4">
        <v>3718</v>
      </c>
      <c r="H5746" t="s" s="4">
        <v>43</v>
      </c>
      <c r="I5746" t="s" s="4">
        <v>43</v>
      </c>
      <c r="J5746" t="s" s="4">
        <v>43</v>
      </c>
      <c r="K5746" t="s" s="4">
        <v>43</v>
      </c>
      <c r="L5746" t="s" s="4">
        <v>43</v>
      </c>
      <c r="M5746" t="s" s="4">
        <v>43</v>
      </c>
      <c r="N5746" t="s" s="4">
        <v>43</v>
      </c>
    </row>
    <row r="5747" ht="45.0" customHeight="true">
      <c r="A5747" t="s" s="4">
        <v>110</v>
      </c>
      <c r="B5747" t="s" s="4">
        <v>8242</v>
      </c>
      <c r="C5747" t="s" s="4">
        <v>1885</v>
      </c>
      <c r="D5747" t="s" s="4">
        <v>43</v>
      </c>
      <c r="E5747" t="s" s="4">
        <v>43</v>
      </c>
      <c r="F5747" t="s" s="4">
        <v>4274</v>
      </c>
      <c r="G5747" t="s" s="4">
        <v>3714</v>
      </c>
      <c r="H5747" t="s" s="4">
        <v>43</v>
      </c>
      <c r="I5747" t="s" s="4">
        <v>43</v>
      </c>
      <c r="J5747" t="s" s="4">
        <v>43</v>
      </c>
      <c r="K5747" t="s" s="4">
        <v>43</v>
      </c>
      <c r="L5747" t="s" s="4">
        <v>43</v>
      </c>
      <c r="M5747" t="s" s="4">
        <v>43</v>
      </c>
      <c r="N5747" t="s" s="4">
        <v>43</v>
      </c>
    </row>
    <row r="5748" ht="45.0" customHeight="true">
      <c r="A5748" t="s" s="4">
        <v>110</v>
      </c>
      <c r="B5748" t="s" s="4">
        <v>8243</v>
      </c>
      <c r="C5748" t="s" s="4">
        <v>1887</v>
      </c>
      <c r="D5748" t="s" s="4">
        <v>43</v>
      </c>
      <c r="E5748" t="s" s="4">
        <v>43</v>
      </c>
      <c r="F5748" t="s" s="4">
        <v>4274</v>
      </c>
      <c r="G5748" t="s" s="4">
        <v>3714</v>
      </c>
      <c r="H5748" t="s" s="4">
        <v>43</v>
      </c>
      <c r="I5748" t="s" s="4">
        <v>43</v>
      </c>
      <c r="J5748" t="s" s="4">
        <v>43</v>
      </c>
      <c r="K5748" t="s" s="4">
        <v>43</v>
      </c>
      <c r="L5748" t="s" s="4">
        <v>43</v>
      </c>
      <c r="M5748" t="s" s="4">
        <v>43</v>
      </c>
      <c r="N5748" t="s" s="4">
        <v>43</v>
      </c>
    </row>
    <row r="5749" ht="45.0" customHeight="true">
      <c r="A5749" t="s" s="4">
        <v>110</v>
      </c>
      <c r="B5749" t="s" s="4">
        <v>8244</v>
      </c>
      <c r="C5749" t="s" s="4">
        <v>1889</v>
      </c>
      <c r="D5749" t="s" s="4">
        <v>43</v>
      </c>
      <c r="E5749" t="s" s="4">
        <v>43</v>
      </c>
      <c r="F5749" t="s" s="4">
        <v>4274</v>
      </c>
      <c r="G5749" t="s" s="4">
        <v>3714</v>
      </c>
      <c r="H5749" t="s" s="4">
        <v>43</v>
      </c>
      <c r="I5749" t="s" s="4">
        <v>43</v>
      </c>
      <c r="J5749" t="s" s="4">
        <v>43</v>
      </c>
      <c r="K5749" t="s" s="4">
        <v>43</v>
      </c>
      <c r="L5749" t="s" s="4">
        <v>43</v>
      </c>
      <c r="M5749" t="s" s="4">
        <v>43</v>
      </c>
      <c r="N5749" t="s" s="4">
        <v>43</v>
      </c>
    </row>
    <row r="5750" ht="45.0" customHeight="true">
      <c r="A5750" t="s" s="4">
        <v>110</v>
      </c>
      <c r="B5750" t="s" s="4">
        <v>8245</v>
      </c>
      <c r="C5750" t="s" s="4">
        <v>1891</v>
      </c>
      <c r="D5750" t="s" s="4">
        <v>43</v>
      </c>
      <c r="E5750" t="s" s="4">
        <v>43</v>
      </c>
      <c r="F5750" t="s" s="4">
        <v>4274</v>
      </c>
      <c r="G5750" t="s" s="4">
        <v>3714</v>
      </c>
      <c r="H5750" t="s" s="4">
        <v>43</v>
      </c>
      <c r="I5750" t="s" s="4">
        <v>43</v>
      </c>
      <c r="J5750" t="s" s="4">
        <v>43</v>
      </c>
      <c r="K5750" t="s" s="4">
        <v>43</v>
      </c>
      <c r="L5750" t="s" s="4">
        <v>43</v>
      </c>
      <c r="M5750" t="s" s="4">
        <v>43</v>
      </c>
      <c r="N5750" t="s" s="4">
        <v>43</v>
      </c>
    </row>
    <row r="5751" ht="45.0" customHeight="true">
      <c r="A5751" t="s" s="4">
        <v>110</v>
      </c>
      <c r="B5751" t="s" s="4">
        <v>8246</v>
      </c>
      <c r="C5751" t="s" s="4">
        <v>1893</v>
      </c>
      <c r="D5751" t="s" s="4">
        <v>43</v>
      </c>
      <c r="E5751" t="s" s="4">
        <v>43</v>
      </c>
      <c r="F5751" t="s" s="4">
        <v>4274</v>
      </c>
      <c r="G5751" t="s" s="4">
        <v>3714</v>
      </c>
      <c r="H5751" t="s" s="4">
        <v>43</v>
      </c>
      <c r="I5751" t="s" s="4">
        <v>43</v>
      </c>
      <c r="J5751" t="s" s="4">
        <v>43</v>
      </c>
      <c r="K5751" t="s" s="4">
        <v>43</v>
      </c>
      <c r="L5751" t="s" s="4">
        <v>43</v>
      </c>
      <c r="M5751" t="s" s="4">
        <v>43</v>
      </c>
      <c r="N5751" t="s" s="4">
        <v>43</v>
      </c>
    </row>
    <row r="5752" ht="45.0" customHeight="true">
      <c r="A5752" t="s" s="4">
        <v>110</v>
      </c>
      <c r="B5752" t="s" s="4">
        <v>8247</v>
      </c>
      <c r="C5752" t="s" s="4">
        <v>1895</v>
      </c>
      <c r="D5752" t="s" s="4">
        <v>43</v>
      </c>
      <c r="E5752" t="s" s="4">
        <v>43</v>
      </c>
      <c r="F5752" t="s" s="4">
        <v>4274</v>
      </c>
      <c r="G5752" t="s" s="4">
        <v>3714</v>
      </c>
      <c r="H5752" t="s" s="4">
        <v>43</v>
      </c>
      <c r="I5752" t="s" s="4">
        <v>43</v>
      </c>
      <c r="J5752" t="s" s="4">
        <v>43</v>
      </c>
      <c r="K5752" t="s" s="4">
        <v>43</v>
      </c>
      <c r="L5752" t="s" s="4">
        <v>43</v>
      </c>
      <c r="M5752" t="s" s="4">
        <v>43</v>
      </c>
      <c r="N5752" t="s" s="4">
        <v>43</v>
      </c>
    </row>
    <row r="5753" ht="45.0" customHeight="true">
      <c r="A5753" t="s" s="4">
        <v>110</v>
      </c>
      <c r="B5753" t="s" s="4">
        <v>8248</v>
      </c>
      <c r="C5753" t="s" s="4">
        <v>1897</v>
      </c>
      <c r="D5753" t="s" s="4">
        <v>43</v>
      </c>
      <c r="E5753" t="s" s="4">
        <v>43</v>
      </c>
      <c r="F5753" t="s" s="4">
        <v>4274</v>
      </c>
      <c r="G5753" t="s" s="4">
        <v>3714</v>
      </c>
      <c r="H5753" t="s" s="4">
        <v>43</v>
      </c>
      <c r="I5753" t="s" s="4">
        <v>43</v>
      </c>
      <c r="J5753" t="s" s="4">
        <v>43</v>
      </c>
      <c r="K5753" t="s" s="4">
        <v>43</v>
      </c>
      <c r="L5753" t="s" s="4">
        <v>43</v>
      </c>
      <c r="M5753" t="s" s="4">
        <v>43</v>
      </c>
      <c r="N5753" t="s" s="4">
        <v>43</v>
      </c>
    </row>
    <row r="5754" ht="45.0" customHeight="true">
      <c r="A5754" t="s" s="4">
        <v>110</v>
      </c>
      <c r="B5754" t="s" s="4">
        <v>8249</v>
      </c>
      <c r="C5754" t="s" s="4">
        <v>1899</v>
      </c>
      <c r="D5754" t="s" s="4">
        <v>43</v>
      </c>
      <c r="E5754" t="s" s="4">
        <v>43</v>
      </c>
      <c r="F5754" t="s" s="4">
        <v>4274</v>
      </c>
      <c r="G5754" t="s" s="4">
        <v>3718</v>
      </c>
      <c r="H5754" t="s" s="4">
        <v>43</v>
      </c>
      <c r="I5754" t="s" s="4">
        <v>43</v>
      </c>
      <c r="J5754" t="s" s="4">
        <v>43</v>
      </c>
      <c r="K5754" t="s" s="4">
        <v>43</v>
      </c>
      <c r="L5754" t="s" s="4">
        <v>43</v>
      </c>
      <c r="M5754" t="s" s="4">
        <v>43</v>
      </c>
      <c r="N5754" t="s" s="4">
        <v>43</v>
      </c>
    </row>
    <row r="5755" ht="45.0" customHeight="true">
      <c r="A5755" t="s" s="4">
        <v>110</v>
      </c>
      <c r="B5755" t="s" s="4">
        <v>8250</v>
      </c>
      <c r="C5755" t="s" s="4">
        <v>1901</v>
      </c>
      <c r="D5755" t="s" s="4">
        <v>43</v>
      </c>
      <c r="E5755" t="s" s="4">
        <v>43</v>
      </c>
      <c r="F5755" t="s" s="4">
        <v>4274</v>
      </c>
      <c r="G5755" t="s" s="4">
        <v>3714</v>
      </c>
      <c r="H5755" t="s" s="4">
        <v>43</v>
      </c>
      <c r="I5755" t="s" s="4">
        <v>43</v>
      </c>
      <c r="J5755" t="s" s="4">
        <v>43</v>
      </c>
      <c r="K5755" t="s" s="4">
        <v>43</v>
      </c>
      <c r="L5755" t="s" s="4">
        <v>43</v>
      </c>
      <c r="M5755" t="s" s="4">
        <v>43</v>
      </c>
      <c r="N5755" t="s" s="4">
        <v>43</v>
      </c>
    </row>
    <row r="5756" ht="45.0" customHeight="true">
      <c r="A5756" t="s" s="4">
        <v>110</v>
      </c>
      <c r="B5756" t="s" s="4">
        <v>8251</v>
      </c>
      <c r="C5756" t="s" s="4">
        <v>1903</v>
      </c>
      <c r="D5756" t="s" s="4">
        <v>43</v>
      </c>
      <c r="E5756" t="s" s="4">
        <v>43</v>
      </c>
      <c r="F5756" t="s" s="4">
        <v>4274</v>
      </c>
      <c r="G5756" t="s" s="4">
        <v>3714</v>
      </c>
      <c r="H5756" t="s" s="4">
        <v>43</v>
      </c>
      <c r="I5756" t="s" s="4">
        <v>43</v>
      </c>
      <c r="J5756" t="s" s="4">
        <v>43</v>
      </c>
      <c r="K5756" t="s" s="4">
        <v>43</v>
      </c>
      <c r="L5756" t="s" s="4">
        <v>43</v>
      </c>
      <c r="M5756" t="s" s="4">
        <v>43</v>
      </c>
      <c r="N5756" t="s" s="4">
        <v>43</v>
      </c>
    </row>
    <row r="5757" ht="45.0" customHeight="true">
      <c r="A5757" t="s" s="4">
        <v>110</v>
      </c>
      <c r="B5757" t="s" s="4">
        <v>8252</v>
      </c>
      <c r="C5757" t="s" s="4">
        <v>1905</v>
      </c>
      <c r="D5757" t="s" s="4">
        <v>43</v>
      </c>
      <c r="E5757" t="s" s="4">
        <v>43</v>
      </c>
      <c r="F5757" t="s" s="4">
        <v>4274</v>
      </c>
      <c r="G5757" t="s" s="4">
        <v>3718</v>
      </c>
      <c r="H5757" t="s" s="4">
        <v>43</v>
      </c>
      <c r="I5757" t="s" s="4">
        <v>43</v>
      </c>
      <c r="J5757" t="s" s="4">
        <v>43</v>
      </c>
      <c r="K5757" t="s" s="4">
        <v>43</v>
      </c>
      <c r="L5757" t="s" s="4">
        <v>43</v>
      </c>
      <c r="M5757" t="s" s="4">
        <v>43</v>
      </c>
      <c r="N5757" t="s" s="4">
        <v>43</v>
      </c>
    </row>
    <row r="5758" ht="45.0" customHeight="true">
      <c r="A5758" t="s" s="4">
        <v>110</v>
      </c>
      <c r="B5758" t="s" s="4">
        <v>8253</v>
      </c>
      <c r="C5758" t="s" s="4">
        <v>1696</v>
      </c>
      <c r="D5758" t="s" s="4">
        <v>43</v>
      </c>
      <c r="E5758" t="s" s="4">
        <v>43</v>
      </c>
      <c r="F5758" t="s" s="4">
        <v>4274</v>
      </c>
      <c r="G5758" t="s" s="4">
        <v>3714</v>
      </c>
      <c r="H5758" t="s" s="4">
        <v>43</v>
      </c>
      <c r="I5758" t="s" s="4">
        <v>43</v>
      </c>
      <c r="J5758" t="s" s="4">
        <v>43</v>
      </c>
      <c r="K5758" t="s" s="4">
        <v>43</v>
      </c>
      <c r="L5758" t="s" s="4">
        <v>43</v>
      </c>
      <c r="M5758" t="s" s="4">
        <v>43</v>
      </c>
      <c r="N5758" t="s" s="4">
        <v>43</v>
      </c>
    </row>
    <row r="5759" ht="45.0" customHeight="true">
      <c r="A5759" t="s" s="4">
        <v>110</v>
      </c>
      <c r="B5759" t="s" s="4">
        <v>8254</v>
      </c>
      <c r="C5759" t="s" s="4">
        <v>1908</v>
      </c>
      <c r="D5759" t="s" s="4">
        <v>43</v>
      </c>
      <c r="E5759" t="s" s="4">
        <v>43</v>
      </c>
      <c r="F5759" t="s" s="4">
        <v>4274</v>
      </c>
      <c r="G5759" t="s" s="4">
        <v>3714</v>
      </c>
      <c r="H5759" t="s" s="4">
        <v>43</v>
      </c>
      <c r="I5759" t="s" s="4">
        <v>43</v>
      </c>
      <c r="J5759" t="s" s="4">
        <v>43</v>
      </c>
      <c r="K5759" t="s" s="4">
        <v>43</v>
      </c>
      <c r="L5759" t="s" s="4">
        <v>43</v>
      </c>
      <c r="M5759" t="s" s="4">
        <v>43</v>
      </c>
      <c r="N5759" t="s" s="4">
        <v>43</v>
      </c>
    </row>
    <row r="5760" ht="45.0" customHeight="true">
      <c r="A5760" t="s" s="4">
        <v>110</v>
      </c>
      <c r="B5760" t="s" s="4">
        <v>8255</v>
      </c>
      <c r="C5760" t="s" s="4">
        <v>324</v>
      </c>
      <c r="D5760" t="s" s="4">
        <v>43</v>
      </c>
      <c r="E5760" t="s" s="4">
        <v>43</v>
      </c>
      <c r="F5760" t="s" s="4">
        <v>4274</v>
      </c>
      <c r="G5760" t="s" s="4">
        <v>3718</v>
      </c>
      <c r="H5760" t="s" s="4">
        <v>43</v>
      </c>
      <c r="I5760" t="s" s="4">
        <v>43</v>
      </c>
      <c r="J5760" t="s" s="4">
        <v>43</v>
      </c>
      <c r="K5760" t="s" s="4">
        <v>43</v>
      </c>
      <c r="L5760" t="s" s="4">
        <v>43</v>
      </c>
      <c r="M5760" t="s" s="4">
        <v>43</v>
      </c>
      <c r="N5760" t="s" s="4">
        <v>43</v>
      </c>
    </row>
    <row r="5761" ht="45.0" customHeight="true">
      <c r="A5761" t="s" s="4">
        <v>110</v>
      </c>
      <c r="B5761" t="s" s="4">
        <v>8256</v>
      </c>
      <c r="C5761" t="s" s="4">
        <v>1911</v>
      </c>
      <c r="D5761" t="s" s="4">
        <v>43</v>
      </c>
      <c r="E5761" t="s" s="4">
        <v>43</v>
      </c>
      <c r="F5761" t="s" s="4">
        <v>4274</v>
      </c>
      <c r="G5761" t="s" s="4">
        <v>3714</v>
      </c>
      <c r="H5761" t="s" s="4">
        <v>43</v>
      </c>
      <c r="I5761" t="s" s="4">
        <v>43</v>
      </c>
      <c r="J5761" t="s" s="4">
        <v>43</v>
      </c>
      <c r="K5761" t="s" s="4">
        <v>43</v>
      </c>
      <c r="L5761" t="s" s="4">
        <v>43</v>
      </c>
      <c r="M5761" t="s" s="4">
        <v>43</v>
      </c>
      <c r="N5761" t="s" s="4">
        <v>43</v>
      </c>
    </row>
    <row r="5762" ht="45.0" customHeight="true">
      <c r="A5762" t="s" s="4">
        <v>110</v>
      </c>
      <c r="B5762" t="s" s="4">
        <v>8257</v>
      </c>
      <c r="C5762" t="s" s="4">
        <v>332</v>
      </c>
      <c r="D5762" t="s" s="4">
        <v>43</v>
      </c>
      <c r="E5762" t="s" s="4">
        <v>43</v>
      </c>
      <c r="F5762" t="s" s="4">
        <v>4274</v>
      </c>
      <c r="G5762" t="s" s="4">
        <v>3714</v>
      </c>
      <c r="H5762" t="s" s="4">
        <v>43</v>
      </c>
      <c r="I5762" t="s" s="4">
        <v>43</v>
      </c>
      <c r="J5762" t="s" s="4">
        <v>43</v>
      </c>
      <c r="K5762" t="s" s="4">
        <v>43</v>
      </c>
      <c r="L5762" t="s" s="4">
        <v>43</v>
      </c>
      <c r="M5762" t="s" s="4">
        <v>43</v>
      </c>
      <c r="N5762" t="s" s="4">
        <v>43</v>
      </c>
    </row>
    <row r="5763" ht="45.0" customHeight="true">
      <c r="A5763" t="s" s="4">
        <v>110</v>
      </c>
      <c r="B5763" t="s" s="4">
        <v>8258</v>
      </c>
      <c r="C5763" t="s" s="4">
        <v>1914</v>
      </c>
      <c r="D5763" t="s" s="4">
        <v>43</v>
      </c>
      <c r="E5763" t="s" s="4">
        <v>43</v>
      </c>
      <c r="F5763" t="s" s="4">
        <v>4274</v>
      </c>
      <c r="G5763" t="s" s="4">
        <v>3714</v>
      </c>
      <c r="H5763" t="s" s="4">
        <v>43</v>
      </c>
      <c r="I5763" t="s" s="4">
        <v>43</v>
      </c>
      <c r="J5763" t="s" s="4">
        <v>43</v>
      </c>
      <c r="K5763" t="s" s="4">
        <v>43</v>
      </c>
      <c r="L5763" t="s" s="4">
        <v>43</v>
      </c>
      <c r="M5763" t="s" s="4">
        <v>43</v>
      </c>
      <c r="N5763" t="s" s="4">
        <v>43</v>
      </c>
    </row>
    <row r="5764" ht="45.0" customHeight="true">
      <c r="A5764" t="s" s="4">
        <v>110</v>
      </c>
      <c r="B5764" t="s" s="4">
        <v>8259</v>
      </c>
      <c r="C5764" t="s" s="4">
        <v>1916</v>
      </c>
      <c r="D5764" t="s" s="4">
        <v>43</v>
      </c>
      <c r="E5764" t="s" s="4">
        <v>43</v>
      </c>
      <c r="F5764" t="s" s="4">
        <v>4274</v>
      </c>
      <c r="G5764" t="s" s="4">
        <v>3718</v>
      </c>
      <c r="H5764" t="s" s="4">
        <v>43</v>
      </c>
      <c r="I5764" t="s" s="4">
        <v>43</v>
      </c>
      <c r="J5764" t="s" s="4">
        <v>43</v>
      </c>
      <c r="K5764" t="s" s="4">
        <v>43</v>
      </c>
      <c r="L5764" t="s" s="4">
        <v>43</v>
      </c>
      <c r="M5764" t="s" s="4">
        <v>43</v>
      </c>
      <c r="N5764" t="s" s="4">
        <v>43</v>
      </c>
    </row>
    <row r="5765" ht="45.0" customHeight="true">
      <c r="A5765" t="s" s="4">
        <v>110</v>
      </c>
      <c r="B5765" t="s" s="4">
        <v>8260</v>
      </c>
      <c r="C5765" t="s" s="4">
        <v>1950</v>
      </c>
      <c r="D5765" t="s" s="4">
        <v>43</v>
      </c>
      <c r="E5765" t="s" s="4">
        <v>43</v>
      </c>
      <c r="F5765" t="s" s="4">
        <v>4274</v>
      </c>
      <c r="G5765" t="s" s="4">
        <v>3718</v>
      </c>
      <c r="H5765" t="s" s="4">
        <v>43</v>
      </c>
      <c r="I5765" t="s" s="4">
        <v>43</v>
      </c>
      <c r="J5765" t="s" s="4">
        <v>43</v>
      </c>
      <c r="K5765" t="s" s="4">
        <v>43</v>
      </c>
      <c r="L5765" t="s" s="4">
        <v>43</v>
      </c>
      <c r="M5765" t="s" s="4">
        <v>43</v>
      </c>
      <c r="N5765" t="s" s="4">
        <v>43</v>
      </c>
    </row>
    <row r="5766" ht="45.0" customHeight="true">
      <c r="A5766" t="s" s="4">
        <v>110</v>
      </c>
      <c r="B5766" t="s" s="4">
        <v>8261</v>
      </c>
      <c r="C5766" t="s" s="4">
        <v>1952</v>
      </c>
      <c r="D5766" t="s" s="4">
        <v>43</v>
      </c>
      <c r="E5766" t="s" s="4">
        <v>43</v>
      </c>
      <c r="F5766" t="s" s="4">
        <v>4274</v>
      </c>
      <c r="G5766" t="s" s="4">
        <v>3718</v>
      </c>
      <c r="H5766" t="s" s="4">
        <v>43</v>
      </c>
      <c r="I5766" t="s" s="4">
        <v>43</v>
      </c>
      <c r="J5766" t="s" s="4">
        <v>43</v>
      </c>
      <c r="K5766" t="s" s="4">
        <v>43</v>
      </c>
      <c r="L5766" t="s" s="4">
        <v>43</v>
      </c>
      <c r="M5766" t="s" s="4">
        <v>43</v>
      </c>
      <c r="N5766" t="s" s="4">
        <v>43</v>
      </c>
    </row>
    <row r="5767" ht="45.0" customHeight="true">
      <c r="A5767" t="s" s="4">
        <v>110</v>
      </c>
      <c r="B5767" t="s" s="4">
        <v>8262</v>
      </c>
      <c r="C5767" t="s" s="4">
        <v>5077</v>
      </c>
      <c r="D5767" t="s" s="4">
        <v>43</v>
      </c>
      <c r="E5767" t="s" s="4">
        <v>43</v>
      </c>
      <c r="F5767" t="s" s="4">
        <v>4274</v>
      </c>
      <c r="G5767" t="s" s="4">
        <v>3714</v>
      </c>
      <c r="H5767" t="s" s="4">
        <v>43</v>
      </c>
      <c r="I5767" t="s" s="4">
        <v>43</v>
      </c>
      <c r="J5767" t="s" s="4">
        <v>43</v>
      </c>
      <c r="K5767" t="s" s="4">
        <v>43</v>
      </c>
      <c r="L5767" t="s" s="4">
        <v>43</v>
      </c>
      <c r="M5767" t="s" s="4">
        <v>43</v>
      </c>
      <c r="N5767" t="s" s="4">
        <v>43</v>
      </c>
    </row>
    <row r="5768" ht="45.0" customHeight="true">
      <c r="A5768" t="s" s="4">
        <v>110</v>
      </c>
      <c r="B5768" t="s" s="4">
        <v>8263</v>
      </c>
      <c r="C5768" t="s" s="4">
        <v>5079</v>
      </c>
      <c r="D5768" t="s" s="4">
        <v>43</v>
      </c>
      <c r="E5768" t="s" s="4">
        <v>43</v>
      </c>
      <c r="F5768" t="s" s="4">
        <v>4274</v>
      </c>
      <c r="G5768" t="s" s="4">
        <v>3718</v>
      </c>
      <c r="H5768" t="s" s="4">
        <v>43</v>
      </c>
      <c r="I5768" t="s" s="4">
        <v>43</v>
      </c>
      <c r="J5768" t="s" s="4">
        <v>43</v>
      </c>
      <c r="K5768" t="s" s="4">
        <v>43</v>
      </c>
      <c r="L5768" t="s" s="4">
        <v>43</v>
      </c>
      <c r="M5768" t="s" s="4">
        <v>43</v>
      </c>
      <c r="N5768" t="s" s="4">
        <v>43</v>
      </c>
    </row>
    <row r="5769" ht="45.0" customHeight="true">
      <c r="A5769" t="s" s="4">
        <v>110</v>
      </c>
      <c r="B5769" t="s" s="4">
        <v>8264</v>
      </c>
      <c r="C5769" t="s" s="4">
        <v>681</v>
      </c>
      <c r="D5769" t="s" s="4">
        <v>43</v>
      </c>
      <c r="E5769" t="s" s="4">
        <v>43</v>
      </c>
      <c r="F5769" t="s" s="4">
        <v>4316</v>
      </c>
      <c r="G5769" t="s" s="4">
        <v>3714</v>
      </c>
      <c r="H5769" t="s" s="4">
        <v>43</v>
      </c>
      <c r="I5769" t="s" s="4">
        <v>43</v>
      </c>
      <c r="J5769" t="s" s="4">
        <v>43</v>
      </c>
      <c r="K5769" t="s" s="4">
        <v>43</v>
      </c>
      <c r="L5769" t="s" s="4">
        <v>43</v>
      </c>
      <c r="M5769" t="s" s="4">
        <v>43</v>
      </c>
      <c r="N5769" t="s" s="4">
        <v>43</v>
      </c>
    </row>
    <row r="5770" ht="45.0" customHeight="true">
      <c r="A5770" t="s" s="4">
        <v>110</v>
      </c>
      <c r="B5770" t="s" s="4">
        <v>8265</v>
      </c>
      <c r="C5770" t="s" s="4">
        <v>683</v>
      </c>
      <c r="D5770" t="s" s="4">
        <v>43</v>
      </c>
      <c r="E5770" t="s" s="4">
        <v>43</v>
      </c>
      <c r="F5770" t="s" s="4">
        <v>4316</v>
      </c>
      <c r="G5770" t="s" s="4">
        <v>3714</v>
      </c>
      <c r="H5770" t="s" s="4">
        <v>43</v>
      </c>
      <c r="I5770" t="s" s="4">
        <v>43</v>
      </c>
      <c r="J5770" t="s" s="4">
        <v>43</v>
      </c>
      <c r="K5770" t="s" s="4">
        <v>43</v>
      </c>
      <c r="L5770" t="s" s="4">
        <v>43</v>
      </c>
      <c r="M5770" t="s" s="4">
        <v>43</v>
      </c>
      <c r="N5770" t="s" s="4">
        <v>43</v>
      </c>
    </row>
    <row r="5771" ht="45.0" customHeight="true">
      <c r="A5771" t="s" s="4">
        <v>110</v>
      </c>
      <c r="B5771" t="s" s="4">
        <v>8266</v>
      </c>
      <c r="C5771" t="s" s="4">
        <v>685</v>
      </c>
      <c r="D5771" t="s" s="4">
        <v>43</v>
      </c>
      <c r="E5771" t="s" s="4">
        <v>43</v>
      </c>
      <c r="F5771" t="s" s="4">
        <v>4316</v>
      </c>
      <c r="G5771" t="s" s="4">
        <v>3714</v>
      </c>
      <c r="H5771" t="s" s="4">
        <v>43</v>
      </c>
      <c r="I5771" t="s" s="4">
        <v>43</v>
      </c>
      <c r="J5771" t="s" s="4">
        <v>43</v>
      </c>
      <c r="K5771" t="s" s="4">
        <v>43</v>
      </c>
      <c r="L5771" t="s" s="4">
        <v>43</v>
      </c>
      <c r="M5771" t="s" s="4">
        <v>43</v>
      </c>
      <c r="N5771" t="s" s="4">
        <v>43</v>
      </c>
    </row>
    <row r="5772" ht="45.0" customHeight="true">
      <c r="A5772" t="s" s="4">
        <v>110</v>
      </c>
      <c r="B5772" t="s" s="4">
        <v>8267</v>
      </c>
      <c r="C5772" t="s" s="4">
        <v>689</v>
      </c>
      <c r="D5772" t="s" s="4">
        <v>43</v>
      </c>
      <c r="E5772" t="s" s="4">
        <v>43</v>
      </c>
      <c r="F5772" t="s" s="4">
        <v>4316</v>
      </c>
      <c r="G5772" t="s" s="4">
        <v>3718</v>
      </c>
      <c r="H5772" t="s" s="4">
        <v>43</v>
      </c>
      <c r="I5772" t="s" s="4">
        <v>43</v>
      </c>
      <c r="J5772" t="s" s="4">
        <v>43</v>
      </c>
      <c r="K5772" t="s" s="4">
        <v>43</v>
      </c>
      <c r="L5772" t="s" s="4">
        <v>43</v>
      </c>
      <c r="M5772" t="s" s="4">
        <v>43</v>
      </c>
      <c r="N5772" t="s" s="4">
        <v>43</v>
      </c>
    </row>
    <row r="5773" ht="45.0" customHeight="true">
      <c r="A5773" t="s" s="4">
        <v>110</v>
      </c>
      <c r="B5773" t="s" s="4">
        <v>8268</v>
      </c>
      <c r="C5773" t="s" s="4">
        <v>687</v>
      </c>
      <c r="D5773" t="s" s="4">
        <v>43</v>
      </c>
      <c r="E5773" t="s" s="4">
        <v>43</v>
      </c>
      <c r="F5773" t="s" s="4">
        <v>4316</v>
      </c>
      <c r="G5773" t="s" s="4">
        <v>3714</v>
      </c>
      <c r="H5773" t="s" s="4">
        <v>43</v>
      </c>
      <c r="I5773" t="s" s="4">
        <v>43</v>
      </c>
      <c r="J5773" t="s" s="4">
        <v>43</v>
      </c>
      <c r="K5773" t="s" s="4">
        <v>43</v>
      </c>
      <c r="L5773" t="s" s="4">
        <v>43</v>
      </c>
      <c r="M5773" t="s" s="4">
        <v>43</v>
      </c>
      <c r="N5773" t="s" s="4">
        <v>43</v>
      </c>
    </row>
    <row r="5774" ht="45.0" customHeight="true">
      <c r="A5774" t="s" s="4">
        <v>110</v>
      </c>
      <c r="B5774" t="s" s="4">
        <v>8269</v>
      </c>
      <c r="C5774" t="s" s="4">
        <v>691</v>
      </c>
      <c r="D5774" t="s" s="4">
        <v>43</v>
      </c>
      <c r="E5774" t="s" s="4">
        <v>43</v>
      </c>
      <c r="F5774" t="s" s="4">
        <v>4316</v>
      </c>
      <c r="G5774" t="s" s="4">
        <v>3718</v>
      </c>
      <c r="H5774" t="s" s="4">
        <v>43</v>
      </c>
      <c r="I5774" t="s" s="4">
        <v>43</v>
      </c>
      <c r="J5774" t="s" s="4">
        <v>43</v>
      </c>
      <c r="K5774" t="s" s="4">
        <v>43</v>
      </c>
      <c r="L5774" t="s" s="4">
        <v>43</v>
      </c>
      <c r="M5774" t="s" s="4">
        <v>43</v>
      </c>
      <c r="N5774" t="s" s="4">
        <v>43</v>
      </c>
    </row>
    <row r="5775" ht="45.0" customHeight="true">
      <c r="A5775" t="s" s="4">
        <v>110</v>
      </c>
      <c r="B5775" t="s" s="4">
        <v>8270</v>
      </c>
      <c r="C5775" t="s" s="4">
        <v>693</v>
      </c>
      <c r="D5775" t="s" s="4">
        <v>43</v>
      </c>
      <c r="E5775" t="s" s="4">
        <v>43</v>
      </c>
      <c r="F5775" t="s" s="4">
        <v>4316</v>
      </c>
      <c r="G5775" t="s" s="4">
        <v>3714</v>
      </c>
      <c r="H5775" t="s" s="4">
        <v>43</v>
      </c>
      <c r="I5775" t="s" s="4">
        <v>43</v>
      </c>
      <c r="J5775" t="s" s="4">
        <v>43</v>
      </c>
      <c r="K5775" t="s" s="4">
        <v>43</v>
      </c>
      <c r="L5775" t="s" s="4">
        <v>43</v>
      </c>
      <c r="M5775" t="s" s="4">
        <v>43</v>
      </c>
      <c r="N5775" t="s" s="4">
        <v>43</v>
      </c>
    </row>
    <row r="5776" ht="45.0" customHeight="true">
      <c r="A5776" t="s" s="4">
        <v>110</v>
      </c>
      <c r="B5776" t="s" s="4">
        <v>8271</v>
      </c>
      <c r="C5776" t="s" s="4">
        <v>695</v>
      </c>
      <c r="D5776" t="s" s="4">
        <v>43</v>
      </c>
      <c r="E5776" t="s" s="4">
        <v>43</v>
      </c>
      <c r="F5776" t="s" s="4">
        <v>4316</v>
      </c>
      <c r="G5776" t="s" s="4">
        <v>3714</v>
      </c>
      <c r="H5776" t="s" s="4">
        <v>43</v>
      </c>
      <c r="I5776" t="s" s="4">
        <v>43</v>
      </c>
      <c r="J5776" t="s" s="4">
        <v>43</v>
      </c>
      <c r="K5776" t="s" s="4">
        <v>43</v>
      </c>
      <c r="L5776" t="s" s="4">
        <v>43</v>
      </c>
      <c r="M5776" t="s" s="4">
        <v>43</v>
      </c>
      <c r="N5776" t="s" s="4">
        <v>43</v>
      </c>
    </row>
    <row r="5777" ht="45.0" customHeight="true">
      <c r="A5777" t="s" s="4">
        <v>110</v>
      </c>
      <c r="B5777" t="s" s="4">
        <v>8272</v>
      </c>
      <c r="C5777" t="s" s="4">
        <v>5146</v>
      </c>
      <c r="D5777" t="s" s="4">
        <v>43</v>
      </c>
      <c r="E5777" t="s" s="4">
        <v>43</v>
      </c>
      <c r="F5777" t="s" s="4">
        <v>4316</v>
      </c>
      <c r="G5777" t="s" s="4">
        <v>3714</v>
      </c>
      <c r="H5777" t="s" s="4">
        <v>43</v>
      </c>
      <c r="I5777" t="s" s="4">
        <v>43</v>
      </c>
      <c r="J5777" t="s" s="4">
        <v>43</v>
      </c>
      <c r="K5777" t="s" s="4">
        <v>43</v>
      </c>
      <c r="L5777" t="s" s="4">
        <v>43</v>
      </c>
      <c r="M5777" t="s" s="4">
        <v>43</v>
      </c>
      <c r="N5777" t="s" s="4">
        <v>43</v>
      </c>
    </row>
    <row r="5778" ht="45.0" customHeight="true">
      <c r="A5778" t="s" s="4">
        <v>110</v>
      </c>
      <c r="B5778" t="s" s="4">
        <v>8273</v>
      </c>
      <c r="C5778" t="s" s="4">
        <v>2509</v>
      </c>
      <c r="D5778" t="s" s="4">
        <v>43</v>
      </c>
      <c r="E5778" t="s" s="4">
        <v>43</v>
      </c>
      <c r="F5778" t="s" s="4">
        <v>4316</v>
      </c>
      <c r="G5778" t="s" s="4">
        <v>3718</v>
      </c>
      <c r="H5778" t="s" s="4">
        <v>43</v>
      </c>
      <c r="I5778" t="s" s="4">
        <v>43</v>
      </c>
      <c r="J5778" t="s" s="4">
        <v>43</v>
      </c>
      <c r="K5778" t="s" s="4">
        <v>43</v>
      </c>
      <c r="L5778" t="s" s="4">
        <v>43</v>
      </c>
      <c r="M5778" t="s" s="4">
        <v>43</v>
      </c>
      <c r="N5778" t="s" s="4">
        <v>43</v>
      </c>
    </row>
    <row r="5779" ht="45.0" customHeight="true">
      <c r="A5779" t="s" s="4">
        <v>110</v>
      </c>
      <c r="B5779" t="s" s="4">
        <v>8274</v>
      </c>
      <c r="C5779" t="s" s="4">
        <v>436</v>
      </c>
      <c r="D5779" t="s" s="4">
        <v>43</v>
      </c>
      <c r="E5779" t="s" s="4">
        <v>43</v>
      </c>
      <c r="F5779" t="s" s="4">
        <v>4316</v>
      </c>
      <c r="G5779" t="s" s="4">
        <v>3718</v>
      </c>
      <c r="H5779" t="s" s="4">
        <v>43</v>
      </c>
      <c r="I5779" t="s" s="4">
        <v>43</v>
      </c>
      <c r="J5779" t="s" s="4">
        <v>43</v>
      </c>
      <c r="K5779" t="s" s="4">
        <v>43</v>
      </c>
      <c r="L5779" t="s" s="4">
        <v>43</v>
      </c>
      <c r="M5779" t="s" s="4">
        <v>43</v>
      </c>
      <c r="N5779" t="s" s="4">
        <v>43</v>
      </c>
    </row>
    <row r="5780" ht="45.0" customHeight="true">
      <c r="A5780" t="s" s="4">
        <v>110</v>
      </c>
      <c r="B5780" t="s" s="4">
        <v>8275</v>
      </c>
      <c r="C5780" t="s" s="4">
        <v>2821</v>
      </c>
      <c r="D5780" t="s" s="4">
        <v>43</v>
      </c>
      <c r="E5780" t="s" s="4">
        <v>43</v>
      </c>
      <c r="F5780" t="s" s="4">
        <v>4316</v>
      </c>
      <c r="G5780" t="s" s="4">
        <v>3714</v>
      </c>
      <c r="H5780" t="s" s="4">
        <v>43</v>
      </c>
      <c r="I5780" t="s" s="4">
        <v>43</v>
      </c>
      <c r="J5780" t="s" s="4">
        <v>43</v>
      </c>
      <c r="K5780" t="s" s="4">
        <v>43</v>
      </c>
      <c r="L5780" t="s" s="4">
        <v>43</v>
      </c>
      <c r="M5780" t="s" s="4">
        <v>43</v>
      </c>
      <c r="N5780" t="s" s="4">
        <v>43</v>
      </c>
    </row>
    <row r="5781" ht="45.0" customHeight="true">
      <c r="A5781" t="s" s="4">
        <v>110</v>
      </c>
      <c r="B5781" t="s" s="4">
        <v>8276</v>
      </c>
      <c r="C5781" t="s" s="4">
        <v>486</v>
      </c>
      <c r="D5781" t="s" s="4">
        <v>43</v>
      </c>
      <c r="E5781" t="s" s="4">
        <v>43</v>
      </c>
      <c r="F5781" t="s" s="4">
        <v>4316</v>
      </c>
      <c r="G5781" t="s" s="4">
        <v>3714</v>
      </c>
      <c r="H5781" t="s" s="4">
        <v>43</v>
      </c>
      <c r="I5781" t="s" s="4">
        <v>43</v>
      </c>
      <c r="J5781" t="s" s="4">
        <v>43</v>
      </c>
      <c r="K5781" t="s" s="4">
        <v>43</v>
      </c>
      <c r="L5781" t="s" s="4">
        <v>43</v>
      </c>
      <c r="M5781" t="s" s="4">
        <v>43</v>
      </c>
      <c r="N5781" t="s" s="4">
        <v>43</v>
      </c>
    </row>
    <row r="5782" ht="45.0" customHeight="true">
      <c r="A5782" t="s" s="4">
        <v>110</v>
      </c>
      <c r="B5782" t="s" s="4">
        <v>8277</v>
      </c>
      <c r="C5782" t="s" s="4">
        <v>488</v>
      </c>
      <c r="D5782" t="s" s="4">
        <v>43</v>
      </c>
      <c r="E5782" t="s" s="4">
        <v>43</v>
      </c>
      <c r="F5782" t="s" s="4">
        <v>4316</v>
      </c>
      <c r="G5782" t="s" s="4">
        <v>3718</v>
      </c>
      <c r="H5782" t="s" s="4">
        <v>43</v>
      </c>
      <c r="I5782" t="s" s="4">
        <v>43</v>
      </c>
      <c r="J5782" t="s" s="4">
        <v>43</v>
      </c>
      <c r="K5782" t="s" s="4">
        <v>43</v>
      </c>
      <c r="L5782" t="s" s="4">
        <v>43</v>
      </c>
      <c r="M5782" t="s" s="4">
        <v>43</v>
      </c>
      <c r="N5782" t="s" s="4">
        <v>43</v>
      </c>
    </row>
    <row r="5783" ht="45.0" customHeight="true">
      <c r="A5783" t="s" s="4">
        <v>110</v>
      </c>
      <c r="B5783" t="s" s="4">
        <v>8278</v>
      </c>
      <c r="C5783" t="s" s="4">
        <v>490</v>
      </c>
      <c r="D5783" t="s" s="4">
        <v>43</v>
      </c>
      <c r="E5783" t="s" s="4">
        <v>43</v>
      </c>
      <c r="F5783" t="s" s="4">
        <v>4316</v>
      </c>
      <c r="G5783" t="s" s="4">
        <v>3718</v>
      </c>
      <c r="H5783" t="s" s="4">
        <v>43</v>
      </c>
      <c r="I5783" t="s" s="4">
        <v>43</v>
      </c>
      <c r="J5783" t="s" s="4">
        <v>43</v>
      </c>
      <c r="K5783" t="s" s="4">
        <v>43</v>
      </c>
      <c r="L5783" t="s" s="4">
        <v>43</v>
      </c>
      <c r="M5783" t="s" s="4">
        <v>43</v>
      </c>
      <c r="N5783" t="s" s="4">
        <v>43</v>
      </c>
    </row>
    <row r="5784" ht="45.0" customHeight="true">
      <c r="A5784" t="s" s="4">
        <v>110</v>
      </c>
      <c r="B5784" t="s" s="4">
        <v>8279</v>
      </c>
      <c r="C5784" t="s" s="4">
        <v>492</v>
      </c>
      <c r="D5784" t="s" s="4">
        <v>43</v>
      </c>
      <c r="E5784" t="s" s="4">
        <v>43</v>
      </c>
      <c r="F5784" t="s" s="4">
        <v>4316</v>
      </c>
      <c r="G5784" t="s" s="4">
        <v>3718</v>
      </c>
      <c r="H5784" t="s" s="4">
        <v>43</v>
      </c>
      <c r="I5784" t="s" s="4">
        <v>43</v>
      </c>
      <c r="J5784" t="s" s="4">
        <v>43</v>
      </c>
      <c r="K5784" t="s" s="4">
        <v>43</v>
      </c>
      <c r="L5784" t="s" s="4">
        <v>43</v>
      </c>
      <c r="M5784" t="s" s="4">
        <v>43</v>
      </c>
      <c r="N5784" t="s" s="4">
        <v>43</v>
      </c>
    </row>
    <row r="5785" ht="45.0" customHeight="true">
      <c r="A5785" t="s" s="4">
        <v>110</v>
      </c>
      <c r="B5785" t="s" s="4">
        <v>8280</v>
      </c>
      <c r="C5785" t="s" s="4">
        <v>494</v>
      </c>
      <c r="D5785" t="s" s="4">
        <v>43</v>
      </c>
      <c r="E5785" t="s" s="4">
        <v>43</v>
      </c>
      <c r="F5785" t="s" s="4">
        <v>4316</v>
      </c>
      <c r="G5785" t="s" s="4">
        <v>3714</v>
      </c>
      <c r="H5785" t="s" s="4">
        <v>43</v>
      </c>
      <c r="I5785" t="s" s="4">
        <v>43</v>
      </c>
      <c r="J5785" t="s" s="4">
        <v>43</v>
      </c>
      <c r="K5785" t="s" s="4">
        <v>43</v>
      </c>
      <c r="L5785" t="s" s="4">
        <v>43</v>
      </c>
      <c r="M5785" t="s" s="4">
        <v>43</v>
      </c>
      <c r="N5785" t="s" s="4">
        <v>43</v>
      </c>
    </row>
    <row r="5786" ht="45.0" customHeight="true">
      <c r="A5786" t="s" s="4">
        <v>110</v>
      </c>
      <c r="B5786" t="s" s="4">
        <v>8281</v>
      </c>
      <c r="C5786" t="s" s="4">
        <v>5156</v>
      </c>
      <c r="D5786" t="s" s="4">
        <v>43</v>
      </c>
      <c r="E5786" t="s" s="4">
        <v>43</v>
      </c>
      <c r="F5786" t="s" s="4">
        <v>4316</v>
      </c>
      <c r="G5786" t="s" s="4">
        <v>3718</v>
      </c>
      <c r="H5786" t="s" s="4">
        <v>43</v>
      </c>
      <c r="I5786" t="s" s="4">
        <v>43</v>
      </c>
      <c r="J5786" t="s" s="4">
        <v>43</v>
      </c>
      <c r="K5786" t="s" s="4">
        <v>43</v>
      </c>
      <c r="L5786" t="s" s="4">
        <v>43</v>
      </c>
      <c r="M5786" t="s" s="4">
        <v>43</v>
      </c>
      <c r="N5786" t="s" s="4">
        <v>43</v>
      </c>
    </row>
    <row r="5787" ht="45.0" customHeight="true">
      <c r="A5787" t="s" s="4">
        <v>110</v>
      </c>
      <c r="B5787" t="s" s="4">
        <v>8282</v>
      </c>
      <c r="C5787" t="s" s="4">
        <v>3538</v>
      </c>
      <c r="D5787" t="s" s="4">
        <v>43</v>
      </c>
      <c r="E5787" t="s" s="4">
        <v>43</v>
      </c>
      <c r="F5787" t="s" s="4">
        <v>4316</v>
      </c>
      <c r="G5787" t="s" s="4">
        <v>3718</v>
      </c>
      <c r="H5787" t="s" s="4">
        <v>43</v>
      </c>
      <c r="I5787" t="s" s="4">
        <v>43</v>
      </c>
      <c r="J5787" t="s" s="4">
        <v>43</v>
      </c>
      <c r="K5787" t="s" s="4">
        <v>43</v>
      </c>
      <c r="L5787" t="s" s="4">
        <v>43</v>
      </c>
      <c r="M5787" t="s" s="4">
        <v>43</v>
      </c>
      <c r="N5787" t="s" s="4">
        <v>43</v>
      </c>
    </row>
    <row r="5788" ht="45.0" customHeight="true">
      <c r="A5788" t="s" s="4">
        <v>110</v>
      </c>
      <c r="B5788" t="s" s="4">
        <v>8283</v>
      </c>
      <c r="C5788" t="s" s="4">
        <v>6055</v>
      </c>
      <c r="D5788" t="s" s="4">
        <v>43</v>
      </c>
      <c r="E5788" t="s" s="4">
        <v>43</v>
      </c>
      <c r="F5788" t="s" s="4">
        <v>4316</v>
      </c>
      <c r="G5788" t="s" s="4">
        <v>3714</v>
      </c>
      <c r="H5788" t="s" s="4">
        <v>43</v>
      </c>
      <c r="I5788" t="s" s="4">
        <v>43</v>
      </c>
      <c r="J5788" t="s" s="4">
        <v>43</v>
      </c>
      <c r="K5788" t="s" s="4">
        <v>43</v>
      </c>
      <c r="L5788" t="s" s="4">
        <v>43</v>
      </c>
      <c r="M5788" t="s" s="4">
        <v>43</v>
      </c>
      <c r="N5788" t="s" s="4">
        <v>43</v>
      </c>
    </row>
    <row r="5789" ht="45.0" customHeight="true">
      <c r="A5789" t="s" s="4">
        <v>110</v>
      </c>
      <c r="B5789" t="s" s="4">
        <v>8284</v>
      </c>
      <c r="C5789" t="s" s="4">
        <v>3547</v>
      </c>
      <c r="D5789" t="s" s="4">
        <v>43</v>
      </c>
      <c r="E5789" t="s" s="4">
        <v>43</v>
      </c>
      <c r="F5789" t="s" s="4">
        <v>4316</v>
      </c>
      <c r="G5789" t="s" s="4">
        <v>3714</v>
      </c>
      <c r="H5789" t="s" s="4">
        <v>43</v>
      </c>
      <c r="I5789" t="s" s="4">
        <v>43</v>
      </c>
      <c r="J5789" t="s" s="4">
        <v>43</v>
      </c>
      <c r="K5789" t="s" s="4">
        <v>43</v>
      </c>
      <c r="L5789" t="s" s="4">
        <v>43</v>
      </c>
      <c r="M5789" t="s" s="4">
        <v>43</v>
      </c>
      <c r="N5789" t="s" s="4">
        <v>43</v>
      </c>
    </row>
    <row r="5790" ht="45.0" customHeight="true">
      <c r="A5790" t="s" s="4">
        <v>110</v>
      </c>
      <c r="B5790" t="s" s="4">
        <v>8285</v>
      </c>
      <c r="C5790" t="s" s="4">
        <v>6058</v>
      </c>
      <c r="D5790" t="s" s="4">
        <v>43</v>
      </c>
      <c r="E5790" t="s" s="4">
        <v>43</v>
      </c>
      <c r="F5790" t="s" s="4">
        <v>4316</v>
      </c>
      <c r="G5790" t="s" s="4">
        <v>3714</v>
      </c>
      <c r="H5790" t="s" s="4">
        <v>43</v>
      </c>
      <c r="I5790" t="s" s="4">
        <v>43</v>
      </c>
      <c r="J5790" t="s" s="4">
        <v>43</v>
      </c>
      <c r="K5790" t="s" s="4">
        <v>43</v>
      </c>
      <c r="L5790" t="s" s="4">
        <v>43</v>
      </c>
      <c r="M5790" t="s" s="4">
        <v>43</v>
      </c>
      <c r="N5790" t="s" s="4">
        <v>43</v>
      </c>
    </row>
    <row r="5791" ht="45.0" customHeight="true">
      <c r="A5791" t="s" s="4">
        <v>110</v>
      </c>
      <c r="B5791" t="s" s="4">
        <v>8286</v>
      </c>
      <c r="C5791" t="s" s="4">
        <v>6060</v>
      </c>
      <c r="D5791" t="s" s="4">
        <v>43</v>
      </c>
      <c r="E5791" t="s" s="4">
        <v>43</v>
      </c>
      <c r="F5791" t="s" s="4">
        <v>4316</v>
      </c>
      <c r="G5791" t="s" s="4">
        <v>3718</v>
      </c>
      <c r="H5791" t="s" s="4">
        <v>43</v>
      </c>
      <c r="I5791" t="s" s="4">
        <v>43</v>
      </c>
      <c r="J5791" t="s" s="4">
        <v>43</v>
      </c>
      <c r="K5791" t="s" s="4">
        <v>43</v>
      </c>
      <c r="L5791" t="s" s="4">
        <v>43</v>
      </c>
      <c r="M5791" t="s" s="4">
        <v>43</v>
      </c>
      <c r="N5791" t="s" s="4">
        <v>43</v>
      </c>
    </row>
    <row r="5792" ht="45.0" customHeight="true">
      <c r="A5792" t="s" s="4">
        <v>110</v>
      </c>
      <c r="B5792" t="s" s="4">
        <v>8287</v>
      </c>
      <c r="C5792" t="s" s="4">
        <v>6062</v>
      </c>
      <c r="D5792" t="s" s="4">
        <v>43</v>
      </c>
      <c r="E5792" t="s" s="4">
        <v>43</v>
      </c>
      <c r="F5792" t="s" s="4">
        <v>4316</v>
      </c>
      <c r="G5792" t="s" s="4">
        <v>3714</v>
      </c>
      <c r="H5792" t="s" s="4">
        <v>43</v>
      </c>
      <c r="I5792" t="s" s="4">
        <v>43</v>
      </c>
      <c r="J5792" t="s" s="4">
        <v>43</v>
      </c>
      <c r="K5792" t="s" s="4">
        <v>43</v>
      </c>
      <c r="L5792" t="s" s="4">
        <v>43</v>
      </c>
      <c r="M5792" t="s" s="4">
        <v>43</v>
      </c>
      <c r="N5792" t="s" s="4">
        <v>43</v>
      </c>
    </row>
    <row r="5793" ht="45.0" customHeight="true">
      <c r="A5793" t="s" s="4">
        <v>110</v>
      </c>
      <c r="B5793" t="s" s="4">
        <v>8288</v>
      </c>
      <c r="C5793" t="s" s="4">
        <v>6064</v>
      </c>
      <c r="D5793" t="s" s="4">
        <v>43</v>
      </c>
      <c r="E5793" t="s" s="4">
        <v>43</v>
      </c>
      <c r="F5793" t="s" s="4">
        <v>4316</v>
      </c>
      <c r="G5793" t="s" s="4">
        <v>3718</v>
      </c>
      <c r="H5793" t="s" s="4">
        <v>43</v>
      </c>
      <c r="I5793" t="s" s="4">
        <v>43</v>
      </c>
      <c r="J5793" t="s" s="4">
        <v>43</v>
      </c>
      <c r="K5793" t="s" s="4">
        <v>43</v>
      </c>
      <c r="L5793" t="s" s="4">
        <v>43</v>
      </c>
      <c r="M5793" t="s" s="4">
        <v>43</v>
      </c>
      <c r="N5793" t="s" s="4">
        <v>43</v>
      </c>
    </row>
    <row r="5794" ht="45.0" customHeight="true">
      <c r="A5794" t="s" s="4">
        <v>110</v>
      </c>
      <c r="B5794" t="s" s="4">
        <v>8289</v>
      </c>
      <c r="C5794" t="s" s="4">
        <v>6066</v>
      </c>
      <c r="D5794" t="s" s="4">
        <v>43</v>
      </c>
      <c r="E5794" t="s" s="4">
        <v>43</v>
      </c>
      <c r="F5794" t="s" s="4">
        <v>4316</v>
      </c>
      <c r="G5794" t="s" s="4">
        <v>3718</v>
      </c>
      <c r="H5794" t="s" s="4">
        <v>43</v>
      </c>
      <c r="I5794" t="s" s="4">
        <v>43</v>
      </c>
      <c r="J5794" t="s" s="4">
        <v>43</v>
      </c>
      <c r="K5794" t="s" s="4">
        <v>43</v>
      </c>
      <c r="L5794" t="s" s="4">
        <v>43</v>
      </c>
      <c r="M5794" t="s" s="4">
        <v>43</v>
      </c>
      <c r="N5794" t="s" s="4">
        <v>43</v>
      </c>
    </row>
    <row r="5795" ht="45.0" customHeight="true">
      <c r="A5795" t="s" s="4">
        <v>110</v>
      </c>
      <c r="B5795" t="s" s="4">
        <v>8290</v>
      </c>
      <c r="C5795" t="s" s="4">
        <v>6068</v>
      </c>
      <c r="D5795" t="s" s="4">
        <v>43</v>
      </c>
      <c r="E5795" t="s" s="4">
        <v>43</v>
      </c>
      <c r="F5795" t="s" s="4">
        <v>4316</v>
      </c>
      <c r="G5795" t="s" s="4">
        <v>3714</v>
      </c>
      <c r="H5795" t="s" s="4">
        <v>43</v>
      </c>
      <c r="I5795" t="s" s="4">
        <v>43</v>
      </c>
      <c r="J5795" t="s" s="4">
        <v>43</v>
      </c>
      <c r="K5795" t="s" s="4">
        <v>43</v>
      </c>
      <c r="L5795" t="s" s="4">
        <v>43</v>
      </c>
      <c r="M5795" t="s" s="4">
        <v>43</v>
      </c>
      <c r="N5795" t="s" s="4">
        <v>43</v>
      </c>
    </row>
    <row r="5796" ht="45.0" customHeight="true">
      <c r="A5796" t="s" s="4">
        <v>110</v>
      </c>
      <c r="B5796" t="s" s="4">
        <v>8291</v>
      </c>
      <c r="C5796" t="s" s="4">
        <v>1229</v>
      </c>
      <c r="D5796" t="s" s="4">
        <v>43</v>
      </c>
      <c r="E5796" t="s" s="4">
        <v>43</v>
      </c>
      <c r="F5796" t="s" s="4">
        <v>4274</v>
      </c>
      <c r="G5796" t="s" s="4">
        <v>3714</v>
      </c>
      <c r="H5796" t="s" s="4">
        <v>43</v>
      </c>
      <c r="I5796" t="s" s="4">
        <v>43</v>
      </c>
      <c r="J5796" t="s" s="4">
        <v>43</v>
      </c>
      <c r="K5796" t="s" s="4">
        <v>43</v>
      </c>
      <c r="L5796" t="s" s="4">
        <v>43</v>
      </c>
      <c r="M5796" t="s" s="4">
        <v>43</v>
      </c>
      <c r="N5796" t="s" s="4">
        <v>43</v>
      </c>
    </row>
    <row r="5797" ht="45.0" customHeight="true">
      <c r="A5797" t="s" s="4">
        <v>110</v>
      </c>
      <c r="B5797" t="s" s="4">
        <v>8292</v>
      </c>
      <c r="C5797" t="s" s="4">
        <v>1231</v>
      </c>
      <c r="D5797" t="s" s="4">
        <v>43</v>
      </c>
      <c r="E5797" t="s" s="4">
        <v>43</v>
      </c>
      <c r="F5797" t="s" s="4">
        <v>4274</v>
      </c>
      <c r="G5797" t="s" s="4">
        <v>3718</v>
      </c>
      <c r="H5797" t="s" s="4">
        <v>43</v>
      </c>
      <c r="I5797" t="s" s="4">
        <v>43</v>
      </c>
      <c r="J5797" t="s" s="4">
        <v>43</v>
      </c>
      <c r="K5797" t="s" s="4">
        <v>43</v>
      </c>
      <c r="L5797" t="s" s="4">
        <v>43</v>
      </c>
      <c r="M5797" t="s" s="4">
        <v>43</v>
      </c>
      <c r="N5797" t="s" s="4">
        <v>43</v>
      </c>
    </row>
    <row r="5798" ht="45.0" customHeight="true">
      <c r="A5798" t="s" s="4">
        <v>110</v>
      </c>
      <c r="B5798" t="s" s="4">
        <v>8293</v>
      </c>
      <c r="C5798" t="s" s="4">
        <v>1233</v>
      </c>
      <c r="D5798" t="s" s="4">
        <v>43</v>
      </c>
      <c r="E5798" t="s" s="4">
        <v>43</v>
      </c>
      <c r="F5798" t="s" s="4">
        <v>4274</v>
      </c>
      <c r="G5798" t="s" s="4">
        <v>3718</v>
      </c>
      <c r="H5798" t="s" s="4">
        <v>43</v>
      </c>
      <c r="I5798" t="s" s="4">
        <v>43</v>
      </c>
      <c r="J5798" t="s" s="4">
        <v>43</v>
      </c>
      <c r="K5798" t="s" s="4">
        <v>43</v>
      </c>
      <c r="L5798" t="s" s="4">
        <v>43</v>
      </c>
      <c r="M5798" t="s" s="4">
        <v>43</v>
      </c>
      <c r="N5798" t="s" s="4">
        <v>43</v>
      </c>
    </row>
    <row r="5799" ht="45.0" customHeight="true">
      <c r="A5799" t="s" s="4">
        <v>110</v>
      </c>
      <c r="B5799" t="s" s="4">
        <v>8294</v>
      </c>
      <c r="C5799" t="s" s="4">
        <v>1235</v>
      </c>
      <c r="D5799" t="s" s="4">
        <v>43</v>
      </c>
      <c r="E5799" t="s" s="4">
        <v>43</v>
      </c>
      <c r="F5799" t="s" s="4">
        <v>4274</v>
      </c>
      <c r="G5799" t="s" s="4">
        <v>3718</v>
      </c>
      <c r="H5799" t="s" s="4">
        <v>43</v>
      </c>
      <c r="I5799" t="s" s="4">
        <v>43</v>
      </c>
      <c r="J5799" t="s" s="4">
        <v>43</v>
      </c>
      <c r="K5799" t="s" s="4">
        <v>43</v>
      </c>
      <c r="L5799" t="s" s="4">
        <v>43</v>
      </c>
      <c r="M5799" t="s" s="4">
        <v>43</v>
      </c>
      <c r="N5799" t="s" s="4">
        <v>43</v>
      </c>
    </row>
    <row r="5800" ht="45.0" customHeight="true">
      <c r="A5800" t="s" s="4">
        <v>110</v>
      </c>
      <c r="B5800" t="s" s="4">
        <v>8295</v>
      </c>
      <c r="C5800" t="s" s="4">
        <v>1237</v>
      </c>
      <c r="D5800" t="s" s="4">
        <v>43</v>
      </c>
      <c r="E5800" t="s" s="4">
        <v>43</v>
      </c>
      <c r="F5800" t="s" s="4">
        <v>4274</v>
      </c>
      <c r="G5800" t="s" s="4">
        <v>3718</v>
      </c>
      <c r="H5800" t="s" s="4">
        <v>43</v>
      </c>
      <c r="I5800" t="s" s="4">
        <v>43</v>
      </c>
      <c r="J5800" t="s" s="4">
        <v>43</v>
      </c>
      <c r="K5800" t="s" s="4">
        <v>43</v>
      </c>
      <c r="L5800" t="s" s="4">
        <v>43</v>
      </c>
      <c r="M5800" t="s" s="4">
        <v>43</v>
      </c>
      <c r="N5800" t="s" s="4">
        <v>43</v>
      </c>
    </row>
    <row r="5801" ht="45.0" customHeight="true">
      <c r="A5801" t="s" s="4">
        <v>110</v>
      </c>
      <c r="B5801" t="s" s="4">
        <v>8296</v>
      </c>
      <c r="C5801" t="s" s="4">
        <v>1239</v>
      </c>
      <c r="D5801" t="s" s="4">
        <v>43</v>
      </c>
      <c r="E5801" t="s" s="4">
        <v>43</v>
      </c>
      <c r="F5801" t="s" s="4">
        <v>4274</v>
      </c>
      <c r="G5801" t="s" s="4">
        <v>3718</v>
      </c>
      <c r="H5801" t="s" s="4">
        <v>43</v>
      </c>
      <c r="I5801" t="s" s="4">
        <v>43</v>
      </c>
      <c r="J5801" t="s" s="4">
        <v>43</v>
      </c>
      <c r="K5801" t="s" s="4">
        <v>43</v>
      </c>
      <c r="L5801" t="s" s="4">
        <v>43</v>
      </c>
      <c r="M5801" t="s" s="4">
        <v>43</v>
      </c>
      <c r="N5801" t="s" s="4">
        <v>43</v>
      </c>
    </row>
    <row r="5802" ht="45.0" customHeight="true">
      <c r="A5802" t="s" s="4">
        <v>110</v>
      </c>
      <c r="B5802" t="s" s="4">
        <v>8297</v>
      </c>
      <c r="C5802" t="s" s="4">
        <v>407</v>
      </c>
      <c r="D5802" t="s" s="4">
        <v>43</v>
      </c>
      <c r="E5802" t="s" s="4">
        <v>43</v>
      </c>
      <c r="F5802" t="s" s="4">
        <v>4274</v>
      </c>
      <c r="G5802" t="s" s="4">
        <v>3718</v>
      </c>
      <c r="H5802" t="s" s="4">
        <v>43</v>
      </c>
      <c r="I5802" t="s" s="4">
        <v>43</v>
      </c>
      <c r="J5802" t="s" s="4">
        <v>43</v>
      </c>
      <c r="K5802" t="s" s="4">
        <v>43</v>
      </c>
      <c r="L5802" t="s" s="4">
        <v>43</v>
      </c>
      <c r="M5802" t="s" s="4">
        <v>43</v>
      </c>
      <c r="N5802" t="s" s="4">
        <v>43</v>
      </c>
    </row>
    <row r="5803" ht="45.0" customHeight="true">
      <c r="A5803" t="s" s="4">
        <v>110</v>
      </c>
      <c r="B5803" t="s" s="4">
        <v>8298</v>
      </c>
      <c r="C5803" t="s" s="4">
        <v>207</v>
      </c>
      <c r="D5803" t="s" s="4">
        <v>43</v>
      </c>
      <c r="E5803" t="s" s="4">
        <v>43</v>
      </c>
      <c r="F5803" t="s" s="4">
        <v>4274</v>
      </c>
      <c r="G5803" t="s" s="4">
        <v>3718</v>
      </c>
      <c r="H5803" t="s" s="4">
        <v>43</v>
      </c>
      <c r="I5803" t="s" s="4">
        <v>43</v>
      </c>
      <c r="J5803" t="s" s="4">
        <v>43</v>
      </c>
      <c r="K5803" t="s" s="4">
        <v>43</v>
      </c>
      <c r="L5803" t="s" s="4">
        <v>43</v>
      </c>
      <c r="M5803" t="s" s="4">
        <v>43</v>
      </c>
      <c r="N5803" t="s" s="4">
        <v>43</v>
      </c>
    </row>
    <row r="5804" ht="45.0" customHeight="true">
      <c r="A5804" t="s" s="4">
        <v>110</v>
      </c>
      <c r="B5804" t="s" s="4">
        <v>8299</v>
      </c>
      <c r="C5804" t="s" s="4">
        <v>1243</v>
      </c>
      <c r="D5804" t="s" s="4">
        <v>43</v>
      </c>
      <c r="E5804" t="s" s="4">
        <v>43</v>
      </c>
      <c r="F5804" t="s" s="4">
        <v>4274</v>
      </c>
      <c r="G5804" t="s" s="4">
        <v>3718</v>
      </c>
      <c r="H5804" t="s" s="4">
        <v>43</v>
      </c>
      <c r="I5804" t="s" s="4">
        <v>43</v>
      </c>
      <c r="J5804" t="s" s="4">
        <v>43</v>
      </c>
      <c r="K5804" t="s" s="4">
        <v>43</v>
      </c>
      <c r="L5804" t="s" s="4">
        <v>43</v>
      </c>
      <c r="M5804" t="s" s="4">
        <v>43</v>
      </c>
      <c r="N5804" t="s" s="4">
        <v>43</v>
      </c>
    </row>
    <row r="5805" ht="45.0" customHeight="true">
      <c r="A5805" t="s" s="4">
        <v>110</v>
      </c>
      <c r="B5805" t="s" s="4">
        <v>8300</v>
      </c>
      <c r="C5805" t="s" s="4">
        <v>1245</v>
      </c>
      <c r="D5805" t="s" s="4">
        <v>43</v>
      </c>
      <c r="E5805" t="s" s="4">
        <v>43</v>
      </c>
      <c r="F5805" t="s" s="4">
        <v>4274</v>
      </c>
      <c r="G5805" t="s" s="4">
        <v>3718</v>
      </c>
      <c r="H5805" t="s" s="4">
        <v>43</v>
      </c>
      <c r="I5805" t="s" s="4">
        <v>43</v>
      </c>
      <c r="J5805" t="s" s="4">
        <v>43</v>
      </c>
      <c r="K5805" t="s" s="4">
        <v>43</v>
      </c>
      <c r="L5805" t="s" s="4">
        <v>43</v>
      </c>
      <c r="M5805" t="s" s="4">
        <v>43</v>
      </c>
      <c r="N5805" t="s" s="4">
        <v>43</v>
      </c>
    </row>
    <row r="5806" ht="45.0" customHeight="true">
      <c r="A5806" t="s" s="4">
        <v>110</v>
      </c>
      <c r="B5806" t="s" s="4">
        <v>8301</v>
      </c>
      <c r="C5806" t="s" s="4">
        <v>1247</v>
      </c>
      <c r="D5806" t="s" s="4">
        <v>43</v>
      </c>
      <c r="E5806" t="s" s="4">
        <v>43</v>
      </c>
      <c r="F5806" t="s" s="4">
        <v>4274</v>
      </c>
      <c r="G5806" t="s" s="4">
        <v>3714</v>
      </c>
      <c r="H5806" t="s" s="4">
        <v>43</v>
      </c>
      <c r="I5806" t="s" s="4">
        <v>43</v>
      </c>
      <c r="J5806" t="s" s="4">
        <v>43</v>
      </c>
      <c r="K5806" t="s" s="4">
        <v>43</v>
      </c>
      <c r="L5806" t="s" s="4">
        <v>43</v>
      </c>
      <c r="M5806" t="s" s="4">
        <v>43</v>
      </c>
      <c r="N5806" t="s" s="4">
        <v>43</v>
      </c>
    </row>
    <row r="5807" ht="45.0" customHeight="true">
      <c r="A5807" t="s" s="4">
        <v>110</v>
      </c>
      <c r="B5807" t="s" s="4">
        <v>8302</v>
      </c>
      <c r="C5807" t="s" s="4">
        <v>1249</v>
      </c>
      <c r="D5807" t="s" s="4">
        <v>43</v>
      </c>
      <c r="E5807" t="s" s="4">
        <v>43</v>
      </c>
      <c r="F5807" t="s" s="4">
        <v>4274</v>
      </c>
      <c r="G5807" t="s" s="4">
        <v>3714</v>
      </c>
      <c r="H5807" t="s" s="4">
        <v>43</v>
      </c>
      <c r="I5807" t="s" s="4">
        <v>43</v>
      </c>
      <c r="J5807" t="s" s="4">
        <v>43</v>
      </c>
      <c r="K5807" t="s" s="4">
        <v>43</v>
      </c>
      <c r="L5807" t="s" s="4">
        <v>43</v>
      </c>
      <c r="M5807" t="s" s="4">
        <v>43</v>
      </c>
      <c r="N5807" t="s" s="4">
        <v>43</v>
      </c>
    </row>
    <row r="5808" ht="45.0" customHeight="true">
      <c r="A5808" t="s" s="4">
        <v>110</v>
      </c>
      <c r="B5808" t="s" s="4">
        <v>8303</v>
      </c>
      <c r="C5808" t="s" s="4">
        <v>1251</v>
      </c>
      <c r="D5808" t="s" s="4">
        <v>43</v>
      </c>
      <c r="E5808" t="s" s="4">
        <v>43</v>
      </c>
      <c r="F5808" t="s" s="4">
        <v>4274</v>
      </c>
      <c r="G5808" t="s" s="4">
        <v>3714</v>
      </c>
      <c r="H5808" t="s" s="4">
        <v>43</v>
      </c>
      <c r="I5808" t="s" s="4">
        <v>43</v>
      </c>
      <c r="J5808" t="s" s="4">
        <v>43</v>
      </c>
      <c r="K5808" t="s" s="4">
        <v>43</v>
      </c>
      <c r="L5808" t="s" s="4">
        <v>43</v>
      </c>
      <c r="M5808" t="s" s="4">
        <v>43</v>
      </c>
      <c r="N5808" t="s" s="4">
        <v>43</v>
      </c>
    </row>
    <row r="5809" ht="45.0" customHeight="true">
      <c r="A5809" t="s" s="4">
        <v>110</v>
      </c>
      <c r="B5809" t="s" s="4">
        <v>8304</v>
      </c>
      <c r="C5809" t="s" s="4">
        <v>1253</v>
      </c>
      <c r="D5809" t="s" s="4">
        <v>43</v>
      </c>
      <c r="E5809" t="s" s="4">
        <v>43</v>
      </c>
      <c r="F5809" t="s" s="4">
        <v>4274</v>
      </c>
      <c r="G5809" t="s" s="4">
        <v>3714</v>
      </c>
      <c r="H5809" t="s" s="4">
        <v>43</v>
      </c>
      <c r="I5809" t="s" s="4">
        <v>43</v>
      </c>
      <c r="J5809" t="s" s="4">
        <v>43</v>
      </c>
      <c r="K5809" t="s" s="4">
        <v>43</v>
      </c>
      <c r="L5809" t="s" s="4">
        <v>43</v>
      </c>
      <c r="M5809" t="s" s="4">
        <v>43</v>
      </c>
      <c r="N5809" t="s" s="4">
        <v>43</v>
      </c>
    </row>
    <row r="5810" ht="45.0" customHeight="true">
      <c r="A5810" t="s" s="4">
        <v>110</v>
      </c>
      <c r="B5810" t="s" s="4">
        <v>8305</v>
      </c>
      <c r="C5810" t="s" s="4">
        <v>1255</v>
      </c>
      <c r="D5810" t="s" s="4">
        <v>43</v>
      </c>
      <c r="E5810" t="s" s="4">
        <v>43</v>
      </c>
      <c r="F5810" t="s" s="4">
        <v>4274</v>
      </c>
      <c r="G5810" t="s" s="4">
        <v>3714</v>
      </c>
      <c r="H5810" t="s" s="4">
        <v>43</v>
      </c>
      <c r="I5810" t="s" s="4">
        <v>43</v>
      </c>
      <c r="J5810" t="s" s="4">
        <v>43</v>
      </c>
      <c r="K5810" t="s" s="4">
        <v>43</v>
      </c>
      <c r="L5810" t="s" s="4">
        <v>43</v>
      </c>
      <c r="M5810" t="s" s="4">
        <v>43</v>
      </c>
      <c r="N5810" t="s" s="4">
        <v>43</v>
      </c>
    </row>
    <row r="5811" ht="45.0" customHeight="true">
      <c r="A5811" t="s" s="4">
        <v>110</v>
      </c>
      <c r="B5811" t="s" s="4">
        <v>8306</v>
      </c>
      <c r="C5811" t="s" s="4">
        <v>1257</v>
      </c>
      <c r="D5811" t="s" s="4">
        <v>43</v>
      </c>
      <c r="E5811" t="s" s="4">
        <v>43</v>
      </c>
      <c r="F5811" t="s" s="4">
        <v>4274</v>
      </c>
      <c r="G5811" t="s" s="4">
        <v>3714</v>
      </c>
      <c r="H5811" t="s" s="4">
        <v>43</v>
      </c>
      <c r="I5811" t="s" s="4">
        <v>43</v>
      </c>
      <c r="J5811" t="s" s="4">
        <v>43</v>
      </c>
      <c r="K5811" t="s" s="4">
        <v>43</v>
      </c>
      <c r="L5811" t="s" s="4">
        <v>43</v>
      </c>
      <c r="M5811" t="s" s="4">
        <v>43</v>
      </c>
      <c r="N5811" t="s" s="4">
        <v>43</v>
      </c>
    </row>
    <row r="5812" ht="45.0" customHeight="true">
      <c r="A5812" t="s" s="4">
        <v>110</v>
      </c>
      <c r="B5812" t="s" s="4">
        <v>8307</v>
      </c>
      <c r="C5812" t="s" s="4">
        <v>1259</v>
      </c>
      <c r="D5812" t="s" s="4">
        <v>43</v>
      </c>
      <c r="E5812" t="s" s="4">
        <v>43</v>
      </c>
      <c r="F5812" t="s" s="4">
        <v>4274</v>
      </c>
      <c r="G5812" t="s" s="4">
        <v>3714</v>
      </c>
      <c r="H5812" t="s" s="4">
        <v>43</v>
      </c>
      <c r="I5812" t="s" s="4">
        <v>43</v>
      </c>
      <c r="J5812" t="s" s="4">
        <v>43</v>
      </c>
      <c r="K5812" t="s" s="4">
        <v>43</v>
      </c>
      <c r="L5812" t="s" s="4">
        <v>43</v>
      </c>
      <c r="M5812" t="s" s="4">
        <v>43</v>
      </c>
      <c r="N5812" t="s" s="4">
        <v>43</v>
      </c>
    </row>
    <row r="5813" ht="45.0" customHeight="true">
      <c r="A5813" t="s" s="4">
        <v>110</v>
      </c>
      <c r="B5813" t="s" s="4">
        <v>8308</v>
      </c>
      <c r="C5813" t="s" s="4">
        <v>3501</v>
      </c>
      <c r="D5813" t="s" s="4">
        <v>43</v>
      </c>
      <c r="E5813" t="s" s="4">
        <v>43</v>
      </c>
      <c r="F5813" t="s" s="4">
        <v>4274</v>
      </c>
      <c r="G5813" t="s" s="4">
        <v>3718</v>
      </c>
      <c r="H5813" t="s" s="4">
        <v>43</v>
      </c>
      <c r="I5813" t="s" s="4">
        <v>43</v>
      </c>
      <c r="J5813" t="s" s="4">
        <v>43</v>
      </c>
      <c r="K5813" t="s" s="4">
        <v>43</v>
      </c>
      <c r="L5813" t="s" s="4">
        <v>43</v>
      </c>
      <c r="M5813" t="s" s="4">
        <v>43</v>
      </c>
      <c r="N5813" t="s" s="4">
        <v>43</v>
      </c>
    </row>
    <row r="5814" ht="45.0" customHeight="true">
      <c r="A5814" t="s" s="4">
        <v>110</v>
      </c>
      <c r="B5814" t="s" s="4">
        <v>8309</v>
      </c>
      <c r="C5814" t="s" s="4">
        <v>1263</v>
      </c>
      <c r="D5814" t="s" s="4">
        <v>43</v>
      </c>
      <c r="E5814" t="s" s="4">
        <v>43</v>
      </c>
      <c r="F5814" t="s" s="4">
        <v>4274</v>
      </c>
      <c r="G5814" t="s" s="4">
        <v>3714</v>
      </c>
      <c r="H5814" t="s" s="4">
        <v>43</v>
      </c>
      <c r="I5814" t="s" s="4">
        <v>43</v>
      </c>
      <c r="J5814" t="s" s="4">
        <v>43</v>
      </c>
      <c r="K5814" t="s" s="4">
        <v>43</v>
      </c>
      <c r="L5814" t="s" s="4">
        <v>43</v>
      </c>
      <c r="M5814" t="s" s="4">
        <v>43</v>
      </c>
      <c r="N5814" t="s" s="4">
        <v>43</v>
      </c>
    </row>
    <row r="5815" ht="45.0" customHeight="true">
      <c r="A5815" t="s" s="4">
        <v>110</v>
      </c>
      <c r="B5815" t="s" s="4">
        <v>8310</v>
      </c>
      <c r="C5815" t="s" s="4">
        <v>1265</v>
      </c>
      <c r="D5815" t="s" s="4">
        <v>43</v>
      </c>
      <c r="E5815" t="s" s="4">
        <v>43</v>
      </c>
      <c r="F5815" t="s" s="4">
        <v>4274</v>
      </c>
      <c r="G5815" t="s" s="4">
        <v>3714</v>
      </c>
      <c r="H5815" t="s" s="4">
        <v>43</v>
      </c>
      <c r="I5815" t="s" s="4">
        <v>43</v>
      </c>
      <c r="J5815" t="s" s="4">
        <v>43</v>
      </c>
      <c r="K5815" t="s" s="4">
        <v>43</v>
      </c>
      <c r="L5815" t="s" s="4">
        <v>43</v>
      </c>
      <c r="M5815" t="s" s="4">
        <v>43</v>
      </c>
      <c r="N5815" t="s" s="4">
        <v>43</v>
      </c>
    </row>
    <row r="5816" ht="45.0" customHeight="true">
      <c r="A5816" t="s" s="4">
        <v>110</v>
      </c>
      <c r="B5816" t="s" s="4">
        <v>8311</v>
      </c>
      <c r="C5816" t="s" s="4">
        <v>3219</v>
      </c>
      <c r="D5816" t="s" s="4">
        <v>43</v>
      </c>
      <c r="E5816" t="s" s="4">
        <v>43</v>
      </c>
      <c r="F5816" t="s" s="4">
        <v>4274</v>
      </c>
      <c r="G5816" t="s" s="4">
        <v>3718</v>
      </c>
      <c r="H5816" t="s" s="4">
        <v>43</v>
      </c>
      <c r="I5816" t="s" s="4">
        <v>43</v>
      </c>
      <c r="J5816" t="s" s="4">
        <v>43</v>
      </c>
      <c r="K5816" t="s" s="4">
        <v>43</v>
      </c>
      <c r="L5816" t="s" s="4">
        <v>43</v>
      </c>
      <c r="M5816" t="s" s="4">
        <v>43</v>
      </c>
      <c r="N5816" t="s" s="4">
        <v>43</v>
      </c>
    </row>
    <row r="5817" ht="45.0" customHeight="true">
      <c r="A5817" t="s" s="4">
        <v>110</v>
      </c>
      <c r="B5817" t="s" s="4">
        <v>8312</v>
      </c>
      <c r="C5817" t="s" s="4">
        <v>3221</v>
      </c>
      <c r="D5817" t="s" s="4">
        <v>43</v>
      </c>
      <c r="E5817" t="s" s="4">
        <v>43</v>
      </c>
      <c r="F5817" t="s" s="4">
        <v>4274</v>
      </c>
      <c r="G5817" t="s" s="4">
        <v>3718</v>
      </c>
      <c r="H5817" t="s" s="4">
        <v>43</v>
      </c>
      <c r="I5817" t="s" s="4">
        <v>43</v>
      </c>
      <c r="J5817" t="s" s="4">
        <v>43</v>
      </c>
      <c r="K5817" t="s" s="4">
        <v>43</v>
      </c>
      <c r="L5817" t="s" s="4">
        <v>43</v>
      </c>
      <c r="M5817" t="s" s="4">
        <v>43</v>
      </c>
      <c r="N5817" t="s" s="4">
        <v>43</v>
      </c>
    </row>
    <row r="5818" ht="45.0" customHeight="true">
      <c r="A5818" t="s" s="4">
        <v>110</v>
      </c>
      <c r="B5818" t="s" s="4">
        <v>8313</v>
      </c>
      <c r="C5818" t="s" s="4">
        <v>3223</v>
      </c>
      <c r="D5818" t="s" s="4">
        <v>43</v>
      </c>
      <c r="E5818" t="s" s="4">
        <v>43</v>
      </c>
      <c r="F5818" t="s" s="4">
        <v>4274</v>
      </c>
      <c r="G5818" t="s" s="4">
        <v>3718</v>
      </c>
      <c r="H5818" t="s" s="4">
        <v>43</v>
      </c>
      <c r="I5818" t="s" s="4">
        <v>43</v>
      </c>
      <c r="J5818" t="s" s="4">
        <v>43</v>
      </c>
      <c r="K5818" t="s" s="4">
        <v>43</v>
      </c>
      <c r="L5818" t="s" s="4">
        <v>43</v>
      </c>
      <c r="M5818" t="s" s="4">
        <v>43</v>
      </c>
      <c r="N5818" t="s" s="4">
        <v>43</v>
      </c>
    </row>
    <row r="5819" ht="45.0" customHeight="true">
      <c r="A5819" t="s" s="4">
        <v>110</v>
      </c>
      <c r="B5819" t="s" s="4">
        <v>8314</v>
      </c>
      <c r="C5819" t="s" s="4">
        <v>3225</v>
      </c>
      <c r="D5819" t="s" s="4">
        <v>43</v>
      </c>
      <c r="E5819" t="s" s="4">
        <v>43</v>
      </c>
      <c r="F5819" t="s" s="4">
        <v>4274</v>
      </c>
      <c r="G5819" t="s" s="4">
        <v>3714</v>
      </c>
      <c r="H5819" t="s" s="4">
        <v>43</v>
      </c>
      <c r="I5819" t="s" s="4">
        <v>43</v>
      </c>
      <c r="J5819" t="s" s="4">
        <v>43</v>
      </c>
      <c r="K5819" t="s" s="4">
        <v>43</v>
      </c>
      <c r="L5819" t="s" s="4">
        <v>43</v>
      </c>
      <c r="M5819" t="s" s="4">
        <v>43</v>
      </c>
      <c r="N5819" t="s" s="4">
        <v>43</v>
      </c>
    </row>
    <row r="5820" ht="45.0" customHeight="true">
      <c r="A5820" t="s" s="4">
        <v>110</v>
      </c>
      <c r="B5820" t="s" s="4">
        <v>8315</v>
      </c>
      <c r="C5820" t="s" s="4">
        <v>3516</v>
      </c>
      <c r="D5820" t="s" s="4">
        <v>43</v>
      </c>
      <c r="E5820" t="s" s="4">
        <v>43</v>
      </c>
      <c r="F5820" t="s" s="4">
        <v>4274</v>
      </c>
      <c r="G5820" t="s" s="4">
        <v>3718</v>
      </c>
      <c r="H5820" t="s" s="4">
        <v>43</v>
      </c>
      <c r="I5820" t="s" s="4">
        <v>43</v>
      </c>
      <c r="J5820" t="s" s="4">
        <v>43</v>
      </c>
      <c r="K5820" t="s" s="4">
        <v>43</v>
      </c>
      <c r="L5820" t="s" s="4">
        <v>43</v>
      </c>
      <c r="M5820" t="s" s="4">
        <v>43</v>
      </c>
      <c r="N5820" t="s" s="4">
        <v>43</v>
      </c>
    </row>
    <row r="5821" ht="45.0" customHeight="true">
      <c r="A5821" t="s" s="4">
        <v>110</v>
      </c>
      <c r="B5821" t="s" s="4">
        <v>8316</v>
      </c>
      <c r="C5821" t="s" s="4">
        <v>3518</v>
      </c>
      <c r="D5821" t="s" s="4">
        <v>43</v>
      </c>
      <c r="E5821" t="s" s="4">
        <v>43</v>
      </c>
      <c r="F5821" t="s" s="4">
        <v>4274</v>
      </c>
      <c r="G5821" t="s" s="4">
        <v>3718</v>
      </c>
      <c r="H5821" t="s" s="4">
        <v>43</v>
      </c>
      <c r="I5821" t="s" s="4">
        <v>43</v>
      </c>
      <c r="J5821" t="s" s="4">
        <v>43</v>
      </c>
      <c r="K5821" t="s" s="4">
        <v>43</v>
      </c>
      <c r="L5821" t="s" s="4">
        <v>43</v>
      </c>
      <c r="M5821" t="s" s="4">
        <v>43</v>
      </c>
      <c r="N5821" t="s" s="4">
        <v>43</v>
      </c>
    </row>
    <row r="5822" ht="45.0" customHeight="true">
      <c r="A5822" t="s" s="4">
        <v>110</v>
      </c>
      <c r="B5822" t="s" s="4">
        <v>8317</v>
      </c>
      <c r="C5822" t="s" s="4">
        <v>3480</v>
      </c>
      <c r="D5822" t="s" s="4">
        <v>43</v>
      </c>
      <c r="E5822" t="s" s="4">
        <v>43</v>
      </c>
      <c r="F5822" t="s" s="4">
        <v>4274</v>
      </c>
      <c r="G5822" t="s" s="4">
        <v>3714</v>
      </c>
      <c r="H5822" t="s" s="4">
        <v>43</v>
      </c>
      <c r="I5822" t="s" s="4">
        <v>43</v>
      </c>
      <c r="J5822" t="s" s="4">
        <v>43</v>
      </c>
      <c r="K5822" t="s" s="4">
        <v>43</v>
      </c>
      <c r="L5822" t="s" s="4">
        <v>43</v>
      </c>
      <c r="M5822" t="s" s="4">
        <v>43</v>
      </c>
      <c r="N5822" t="s" s="4">
        <v>43</v>
      </c>
    </row>
    <row r="5823" ht="45.0" customHeight="true">
      <c r="A5823" t="s" s="4">
        <v>110</v>
      </c>
      <c r="B5823" t="s" s="4">
        <v>8318</v>
      </c>
      <c r="C5823" t="s" s="4">
        <v>3482</v>
      </c>
      <c r="D5823" t="s" s="4">
        <v>43</v>
      </c>
      <c r="E5823" t="s" s="4">
        <v>43</v>
      </c>
      <c r="F5823" t="s" s="4">
        <v>4274</v>
      </c>
      <c r="G5823" t="s" s="4">
        <v>3714</v>
      </c>
      <c r="H5823" t="s" s="4">
        <v>43</v>
      </c>
      <c r="I5823" t="s" s="4">
        <v>43</v>
      </c>
      <c r="J5823" t="s" s="4">
        <v>43</v>
      </c>
      <c r="K5823" t="s" s="4">
        <v>43</v>
      </c>
      <c r="L5823" t="s" s="4">
        <v>43</v>
      </c>
      <c r="M5823" t="s" s="4">
        <v>43</v>
      </c>
      <c r="N5823" t="s" s="4">
        <v>43</v>
      </c>
    </row>
    <row r="5824" ht="45.0" customHeight="true">
      <c r="A5824" t="s" s="4">
        <v>110</v>
      </c>
      <c r="B5824" t="s" s="4">
        <v>8319</v>
      </c>
      <c r="C5824" t="s" s="4">
        <v>3484</v>
      </c>
      <c r="D5824" t="s" s="4">
        <v>43</v>
      </c>
      <c r="E5824" t="s" s="4">
        <v>43</v>
      </c>
      <c r="F5824" t="s" s="4">
        <v>4274</v>
      </c>
      <c r="G5824" t="s" s="4">
        <v>3714</v>
      </c>
      <c r="H5824" t="s" s="4">
        <v>43</v>
      </c>
      <c r="I5824" t="s" s="4">
        <v>43</v>
      </c>
      <c r="J5824" t="s" s="4">
        <v>43</v>
      </c>
      <c r="K5824" t="s" s="4">
        <v>43</v>
      </c>
      <c r="L5824" t="s" s="4">
        <v>43</v>
      </c>
      <c r="M5824" t="s" s="4">
        <v>43</v>
      </c>
      <c r="N5824" t="s" s="4">
        <v>43</v>
      </c>
    </row>
    <row r="5825" ht="45.0" customHeight="true">
      <c r="A5825" t="s" s="4">
        <v>110</v>
      </c>
      <c r="B5825" t="s" s="4">
        <v>8320</v>
      </c>
      <c r="C5825" t="s" s="4">
        <v>746</v>
      </c>
      <c r="D5825" t="s" s="4">
        <v>43</v>
      </c>
      <c r="E5825" t="s" s="4">
        <v>43</v>
      </c>
      <c r="F5825" t="s" s="4">
        <v>4274</v>
      </c>
      <c r="G5825" t="s" s="4">
        <v>3718</v>
      </c>
      <c r="H5825" t="s" s="4">
        <v>43</v>
      </c>
      <c r="I5825" t="s" s="4">
        <v>43</v>
      </c>
      <c r="J5825" t="s" s="4">
        <v>43</v>
      </c>
      <c r="K5825" t="s" s="4">
        <v>43</v>
      </c>
      <c r="L5825" t="s" s="4">
        <v>43</v>
      </c>
      <c r="M5825" t="s" s="4">
        <v>43</v>
      </c>
      <c r="N5825" t="s" s="4">
        <v>43</v>
      </c>
    </row>
    <row r="5826" ht="45.0" customHeight="true">
      <c r="A5826" t="s" s="4">
        <v>110</v>
      </c>
      <c r="B5826" t="s" s="4">
        <v>8321</v>
      </c>
      <c r="C5826" t="s" s="4">
        <v>1225</v>
      </c>
      <c r="D5826" t="s" s="4">
        <v>43</v>
      </c>
      <c r="E5826" t="s" s="4">
        <v>43</v>
      </c>
      <c r="F5826" t="s" s="4">
        <v>4274</v>
      </c>
      <c r="G5826" t="s" s="4">
        <v>3714</v>
      </c>
      <c r="H5826" t="s" s="4">
        <v>43</v>
      </c>
      <c r="I5826" t="s" s="4">
        <v>43</v>
      </c>
      <c r="J5826" t="s" s="4">
        <v>43</v>
      </c>
      <c r="K5826" t="s" s="4">
        <v>43</v>
      </c>
      <c r="L5826" t="s" s="4">
        <v>43</v>
      </c>
      <c r="M5826" t="s" s="4">
        <v>43</v>
      </c>
      <c r="N5826" t="s" s="4">
        <v>43</v>
      </c>
    </row>
    <row r="5827" ht="45.0" customHeight="true">
      <c r="A5827" t="s" s="4">
        <v>110</v>
      </c>
      <c r="B5827" t="s" s="4">
        <v>8322</v>
      </c>
      <c r="C5827" t="s" s="4">
        <v>1920</v>
      </c>
      <c r="D5827" t="s" s="4">
        <v>43</v>
      </c>
      <c r="E5827" t="s" s="4">
        <v>43</v>
      </c>
      <c r="F5827" t="s" s="4">
        <v>4274</v>
      </c>
      <c r="G5827" t="s" s="4">
        <v>3714</v>
      </c>
      <c r="H5827" t="s" s="4">
        <v>43</v>
      </c>
      <c r="I5827" t="s" s="4">
        <v>43</v>
      </c>
      <c r="J5827" t="s" s="4">
        <v>43</v>
      </c>
      <c r="K5827" t="s" s="4">
        <v>43</v>
      </c>
      <c r="L5827" t="s" s="4">
        <v>43</v>
      </c>
      <c r="M5827" t="s" s="4">
        <v>43</v>
      </c>
      <c r="N5827" t="s" s="4">
        <v>43</v>
      </c>
    </row>
    <row r="5828" ht="45.0" customHeight="true">
      <c r="A5828" t="s" s="4">
        <v>110</v>
      </c>
      <c r="B5828" t="s" s="4">
        <v>8323</v>
      </c>
      <c r="C5828" t="s" s="4">
        <v>1922</v>
      </c>
      <c r="D5828" t="s" s="4">
        <v>43</v>
      </c>
      <c r="E5828" t="s" s="4">
        <v>43</v>
      </c>
      <c r="F5828" t="s" s="4">
        <v>4274</v>
      </c>
      <c r="G5828" t="s" s="4">
        <v>3718</v>
      </c>
      <c r="H5828" t="s" s="4">
        <v>43</v>
      </c>
      <c r="I5828" t="s" s="4">
        <v>43</v>
      </c>
      <c r="J5828" t="s" s="4">
        <v>43</v>
      </c>
      <c r="K5828" t="s" s="4">
        <v>43</v>
      </c>
      <c r="L5828" t="s" s="4">
        <v>43</v>
      </c>
      <c r="M5828" t="s" s="4">
        <v>43</v>
      </c>
      <c r="N5828" t="s" s="4">
        <v>43</v>
      </c>
    </row>
    <row r="5829" ht="45.0" customHeight="true">
      <c r="A5829" t="s" s="4">
        <v>110</v>
      </c>
      <c r="B5829" t="s" s="4">
        <v>8324</v>
      </c>
      <c r="C5829" t="s" s="4">
        <v>1924</v>
      </c>
      <c r="D5829" t="s" s="4">
        <v>43</v>
      </c>
      <c r="E5829" t="s" s="4">
        <v>43</v>
      </c>
      <c r="F5829" t="s" s="4">
        <v>4274</v>
      </c>
      <c r="G5829" t="s" s="4">
        <v>3714</v>
      </c>
      <c r="H5829" t="s" s="4">
        <v>43</v>
      </c>
      <c r="I5829" t="s" s="4">
        <v>43</v>
      </c>
      <c r="J5829" t="s" s="4">
        <v>43</v>
      </c>
      <c r="K5829" t="s" s="4">
        <v>43</v>
      </c>
      <c r="L5829" t="s" s="4">
        <v>43</v>
      </c>
      <c r="M5829" t="s" s="4">
        <v>43</v>
      </c>
      <c r="N5829" t="s" s="4">
        <v>43</v>
      </c>
    </row>
    <row r="5830" ht="45.0" customHeight="true">
      <c r="A5830" t="s" s="4">
        <v>110</v>
      </c>
      <c r="B5830" t="s" s="4">
        <v>8325</v>
      </c>
      <c r="C5830" t="s" s="4">
        <v>1926</v>
      </c>
      <c r="D5830" t="s" s="4">
        <v>43</v>
      </c>
      <c r="E5830" t="s" s="4">
        <v>43</v>
      </c>
      <c r="F5830" t="s" s="4">
        <v>4274</v>
      </c>
      <c r="G5830" t="s" s="4">
        <v>3714</v>
      </c>
      <c r="H5830" t="s" s="4">
        <v>43</v>
      </c>
      <c r="I5830" t="s" s="4">
        <v>43</v>
      </c>
      <c r="J5830" t="s" s="4">
        <v>43</v>
      </c>
      <c r="K5830" t="s" s="4">
        <v>43</v>
      </c>
      <c r="L5830" t="s" s="4">
        <v>43</v>
      </c>
      <c r="M5830" t="s" s="4">
        <v>43</v>
      </c>
      <c r="N5830" t="s" s="4">
        <v>43</v>
      </c>
    </row>
    <row r="5831" ht="45.0" customHeight="true">
      <c r="A5831" t="s" s="4">
        <v>110</v>
      </c>
      <c r="B5831" t="s" s="4">
        <v>8326</v>
      </c>
      <c r="C5831" t="s" s="4">
        <v>1928</v>
      </c>
      <c r="D5831" t="s" s="4">
        <v>43</v>
      </c>
      <c r="E5831" t="s" s="4">
        <v>43</v>
      </c>
      <c r="F5831" t="s" s="4">
        <v>4274</v>
      </c>
      <c r="G5831" t="s" s="4">
        <v>3714</v>
      </c>
      <c r="H5831" t="s" s="4">
        <v>43</v>
      </c>
      <c r="I5831" t="s" s="4">
        <v>43</v>
      </c>
      <c r="J5831" t="s" s="4">
        <v>43</v>
      </c>
      <c r="K5831" t="s" s="4">
        <v>43</v>
      </c>
      <c r="L5831" t="s" s="4">
        <v>43</v>
      </c>
      <c r="M5831" t="s" s="4">
        <v>43</v>
      </c>
      <c r="N5831" t="s" s="4">
        <v>43</v>
      </c>
    </row>
    <row r="5832" ht="45.0" customHeight="true">
      <c r="A5832" t="s" s="4">
        <v>110</v>
      </c>
      <c r="B5832" t="s" s="4">
        <v>8327</v>
      </c>
      <c r="C5832" t="s" s="4">
        <v>1930</v>
      </c>
      <c r="D5832" t="s" s="4">
        <v>43</v>
      </c>
      <c r="E5832" t="s" s="4">
        <v>43</v>
      </c>
      <c r="F5832" t="s" s="4">
        <v>4274</v>
      </c>
      <c r="G5832" t="s" s="4">
        <v>3714</v>
      </c>
      <c r="H5832" t="s" s="4">
        <v>43</v>
      </c>
      <c r="I5832" t="s" s="4">
        <v>43</v>
      </c>
      <c r="J5832" t="s" s="4">
        <v>43</v>
      </c>
      <c r="K5832" t="s" s="4">
        <v>43</v>
      </c>
      <c r="L5832" t="s" s="4">
        <v>43</v>
      </c>
      <c r="M5832" t="s" s="4">
        <v>43</v>
      </c>
      <c r="N5832" t="s" s="4">
        <v>43</v>
      </c>
    </row>
    <row r="5833" ht="45.0" customHeight="true">
      <c r="A5833" t="s" s="4">
        <v>110</v>
      </c>
      <c r="B5833" t="s" s="4">
        <v>8328</v>
      </c>
      <c r="C5833" t="s" s="4">
        <v>1932</v>
      </c>
      <c r="D5833" t="s" s="4">
        <v>43</v>
      </c>
      <c r="E5833" t="s" s="4">
        <v>43</v>
      </c>
      <c r="F5833" t="s" s="4">
        <v>4274</v>
      </c>
      <c r="G5833" t="s" s="4">
        <v>3714</v>
      </c>
      <c r="H5833" t="s" s="4">
        <v>43</v>
      </c>
      <c r="I5833" t="s" s="4">
        <v>43</v>
      </c>
      <c r="J5833" t="s" s="4">
        <v>43</v>
      </c>
      <c r="K5833" t="s" s="4">
        <v>43</v>
      </c>
      <c r="L5833" t="s" s="4">
        <v>43</v>
      </c>
      <c r="M5833" t="s" s="4">
        <v>43</v>
      </c>
      <c r="N5833" t="s" s="4">
        <v>43</v>
      </c>
    </row>
    <row r="5834" ht="45.0" customHeight="true">
      <c r="A5834" t="s" s="4">
        <v>110</v>
      </c>
      <c r="B5834" t="s" s="4">
        <v>8329</v>
      </c>
      <c r="C5834" t="s" s="4">
        <v>1934</v>
      </c>
      <c r="D5834" t="s" s="4">
        <v>43</v>
      </c>
      <c r="E5834" t="s" s="4">
        <v>43</v>
      </c>
      <c r="F5834" t="s" s="4">
        <v>4274</v>
      </c>
      <c r="G5834" t="s" s="4">
        <v>3718</v>
      </c>
      <c r="H5834" t="s" s="4">
        <v>43</v>
      </c>
      <c r="I5834" t="s" s="4">
        <v>43</v>
      </c>
      <c r="J5834" t="s" s="4">
        <v>43</v>
      </c>
      <c r="K5834" t="s" s="4">
        <v>43</v>
      </c>
      <c r="L5834" t="s" s="4">
        <v>43</v>
      </c>
      <c r="M5834" t="s" s="4">
        <v>43</v>
      </c>
      <c r="N5834" t="s" s="4">
        <v>43</v>
      </c>
    </row>
    <row r="5835" ht="45.0" customHeight="true">
      <c r="A5835" t="s" s="4">
        <v>110</v>
      </c>
      <c r="B5835" t="s" s="4">
        <v>8330</v>
      </c>
      <c r="C5835" t="s" s="4">
        <v>1936</v>
      </c>
      <c r="D5835" t="s" s="4">
        <v>43</v>
      </c>
      <c r="E5835" t="s" s="4">
        <v>43</v>
      </c>
      <c r="F5835" t="s" s="4">
        <v>4274</v>
      </c>
      <c r="G5835" t="s" s="4">
        <v>3718</v>
      </c>
      <c r="H5835" t="s" s="4">
        <v>43</v>
      </c>
      <c r="I5835" t="s" s="4">
        <v>43</v>
      </c>
      <c r="J5835" t="s" s="4">
        <v>43</v>
      </c>
      <c r="K5835" t="s" s="4">
        <v>43</v>
      </c>
      <c r="L5835" t="s" s="4">
        <v>43</v>
      </c>
      <c r="M5835" t="s" s="4">
        <v>43</v>
      </c>
      <c r="N5835" t="s" s="4">
        <v>43</v>
      </c>
    </row>
    <row r="5836" ht="45.0" customHeight="true">
      <c r="A5836" t="s" s="4">
        <v>110</v>
      </c>
      <c r="B5836" t="s" s="4">
        <v>8331</v>
      </c>
      <c r="C5836" t="s" s="4">
        <v>1938</v>
      </c>
      <c r="D5836" t="s" s="4">
        <v>43</v>
      </c>
      <c r="E5836" t="s" s="4">
        <v>43</v>
      </c>
      <c r="F5836" t="s" s="4">
        <v>4274</v>
      </c>
      <c r="G5836" t="s" s="4">
        <v>3718</v>
      </c>
      <c r="H5836" t="s" s="4">
        <v>43</v>
      </c>
      <c r="I5836" t="s" s="4">
        <v>43</v>
      </c>
      <c r="J5836" t="s" s="4">
        <v>43</v>
      </c>
      <c r="K5836" t="s" s="4">
        <v>43</v>
      </c>
      <c r="L5836" t="s" s="4">
        <v>43</v>
      </c>
      <c r="M5836" t="s" s="4">
        <v>43</v>
      </c>
      <c r="N5836" t="s" s="4">
        <v>43</v>
      </c>
    </row>
    <row r="5837" ht="45.0" customHeight="true">
      <c r="A5837" t="s" s="4">
        <v>110</v>
      </c>
      <c r="B5837" t="s" s="4">
        <v>8332</v>
      </c>
      <c r="C5837" t="s" s="4">
        <v>1940</v>
      </c>
      <c r="D5837" t="s" s="4">
        <v>43</v>
      </c>
      <c r="E5837" t="s" s="4">
        <v>43</v>
      </c>
      <c r="F5837" t="s" s="4">
        <v>4274</v>
      </c>
      <c r="G5837" t="s" s="4">
        <v>3714</v>
      </c>
      <c r="H5837" t="s" s="4">
        <v>43</v>
      </c>
      <c r="I5837" t="s" s="4">
        <v>43</v>
      </c>
      <c r="J5837" t="s" s="4">
        <v>43</v>
      </c>
      <c r="K5837" t="s" s="4">
        <v>43</v>
      </c>
      <c r="L5837" t="s" s="4">
        <v>43</v>
      </c>
      <c r="M5837" t="s" s="4">
        <v>43</v>
      </c>
      <c r="N5837" t="s" s="4">
        <v>43</v>
      </c>
    </row>
    <row r="5838" ht="45.0" customHeight="true">
      <c r="A5838" t="s" s="4">
        <v>110</v>
      </c>
      <c r="B5838" t="s" s="4">
        <v>8333</v>
      </c>
      <c r="C5838" t="s" s="4">
        <v>1942</v>
      </c>
      <c r="D5838" t="s" s="4">
        <v>43</v>
      </c>
      <c r="E5838" t="s" s="4">
        <v>43</v>
      </c>
      <c r="F5838" t="s" s="4">
        <v>4274</v>
      </c>
      <c r="G5838" t="s" s="4">
        <v>3714</v>
      </c>
      <c r="H5838" t="s" s="4">
        <v>43</v>
      </c>
      <c r="I5838" t="s" s="4">
        <v>43</v>
      </c>
      <c r="J5838" t="s" s="4">
        <v>43</v>
      </c>
      <c r="K5838" t="s" s="4">
        <v>43</v>
      </c>
      <c r="L5838" t="s" s="4">
        <v>43</v>
      </c>
      <c r="M5838" t="s" s="4">
        <v>43</v>
      </c>
      <c r="N5838" t="s" s="4">
        <v>43</v>
      </c>
    </row>
    <row r="5839" ht="45.0" customHeight="true">
      <c r="A5839" t="s" s="4">
        <v>110</v>
      </c>
      <c r="B5839" t="s" s="4">
        <v>8334</v>
      </c>
      <c r="C5839" t="s" s="4">
        <v>1944</v>
      </c>
      <c r="D5839" t="s" s="4">
        <v>43</v>
      </c>
      <c r="E5839" t="s" s="4">
        <v>43</v>
      </c>
      <c r="F5839" t="s" s="4">
        <v>4274</v>
      </c>
      <c r="G5839" t="s" s="4">
        <v>3714</v>
      </c>
      <c r="H5839" t="s" s="4">
        <v>43</v>
      </c>
      <c r="I5839" t="s" s="4">
        <v>43</v>
      </c>
      <c r="J5839" t="s" s="4">
        <v>43</v>
      </c>
      <c r="K5839" t="s" s="4">
        <v>43</v>
      </c>
      <c r="L5839" t="s" s="4">
        <v>43</v>
      </c>
      <c r="M5839" t="s" s="4">
        <v>43</v>
      </c>
      <c r="N5839" t="s" s="4">
        <v>43</v>
      </c>
    </row>
    <row r="5840" ht="45.0" customHeight="true">
      <c r="A5840" t="s" s="4">
        <v>110</v>
      </c>
      <c r="B5840" t="s" s="4">
        <v>8335</v>
      </c>
      <c r="C5840" t="s" s="4">
        <v>1946</v>
      </c>
      <c r="D5840" t="s" s="4">
        <v>43</v>
      </c>
      <c r="E5840" t="s" s="4">
        <v>43</v>
      </c>
      <c r="F5840" t="s" s="4">
        <v>4274</v>
      </c>
      <c r="G5840" t="s" s="4">
        <v>3718</v>
      </c>
      <c r="H5840" t="s" s="4">
        <v>43</v>
      </c>
      <c r="I5840" t="s" s="4">
        <v>43</v>
      </c>
      <c r="J5840" t="s" s="4">
        <v>43</v>
      </c>
      <c r="K5840" t="s" s="4">
        <v>43</v>
      </c>
      <c r="L5840" t="s" s="4">
        <v>43</v>
      </c>
      <c r="M5840" t="s" s="4">
        <v>43</v>
      </c>
      <c r="N5840" t="s" s="4">
        <v>43</v>
      </c>
    </row>
    <row r="5841" ht="45.0" customHeight="true">
      <c r="A5841" t="s" s="4">
        <v>110</v>
      </c>
      <c r="B5841" t="s" s="4">
        <v>8336</v>
      </c>
      <c r="C5841" t="s" s="4">
        <v>1948</v>
      </c>
      <c r="D5841" t="s" s="4">
        <v>43</v>
      </c>
      <c r="E5841" t="s" s="4">
        <v>43</v>
      </c>
      <c r="F5841" t="s" s="4">
        <v>4274</v>
      </c>
      <c r="G5841" t="s" s="4">
        <v>3714</v>
      </c>
      <c r="H5841" t="s" s="4">
        <v>43</v>
      </c>
      <c r="I5841" t="s" s="4">
        <v>43</v>
      </c>
      <c r="J5841" t="s" s="4">
        <v>43</v>
      </c>
      <c r="K5841" t="s" s="4">
        <v>43</v>
      </c>
      <c r="L5841" t="s" s="4">
        <v>43</v>
      </c>
      <c r="M5841" t="s" s="4">
        <v>43</v>
      </c>
      <c r="N5841" t="s" s="4">
        <v>43</v>
      </c>
    </row>
    <row r="5842" ht="45.0" customHeight="true">
      <c r="A5842" t="s" s="4">
        <v>110</v>
      </c>
      <c r="B5842" t="s" s="4">
        <v>8337</v>
      </c>
      <c r="C5842" t="s" s="4">
        <v>1104</v>
      </c>
      <c r="D5842" t="s" s="4">
        <v>43</v>
      </c>
      <c r="E5842" t="s" s="4">
        <v>43</v>
      </c>
      <c r="F5842" t="s" s="4">
        <v>4274</v>
      </c>
      <c r="G5842" t="s" s="4">
        <v>3714</v>
      </c>
      <c r="H5842" t="s" s="4">
        <v>43</v>
      </c>
      <c r="I5842" t="s" s="4">
        <v>43</v>
      </c>
      <c r="J5842" t="s" s="4">
        <v>43</v>
      </c>
      <c r="K5842" t="s" s="4">
        <v>43</v>
      </c>
      <c r="L5842" t="s" s="4">
        <v>43</v>
      </c>
      <c r="M5842" t="s" s="4">
        <v>43</v>
      </c>
      <c r="N5842" t="s" s="4">
        <v>43</v>
      </c>
    </row>
    <row r="5843" ht="45.0" customHeight="true">
      <c r="A5843" t="s" s="4">
        <v>110</v>
      </c>
      <c r="B5843" t="s" s="4">
        <v>8338</v>
      </c>
      <c r="C5843" t="s" s="4">
        <v>1955</v>
      </c>
      <c r="D5843" t="s" s="4">
        <v>43</v>
      </c>
      <c r="E5843" t="s" s="4">
        <v>43</v>
      </c>
      <c r="F5843" t="s" s="4">
        <v>4274</v>
      </c>
      <c r="G5843" t="s" s="4">
        <v>3714</v>
      </c>
      <c r="H5843" t="s" s="4">
        <v>43</v>
      </c>
      <c r="I5843" t="s" s="4">
        <v>43</v>
      </c>
      <c r="J5843" t="s" s="4">
        <v>43</v>
      </c>
      <c r="K5843" t="s" s="4">
        <v>43</v>
      </c>
      <c r="L5843" t="s" s="4">
        <v>43</v>
      </c>
      <c r="M5843" t="s" s="4">
        <v>43</v>
      </c>
      <c r="N5843" t="s" s="4">
        <v>43</v>
      </c>
    </row>
    <row r="5844" ht="45.0" customHeight="true">
      <c r="A5844" t="s" s="4">
        <v>110</v>
      </c>
      <c r="B5844" t="s" s="4">
        <v>8339</v>
      </c>
      <c r="C5844" t="s" s="4">
        <v>1957</v>
      </c>
      <c r="D5844" t="s" s="4">
        <v>43</v>
      </c>
      <c r="E5844" t="s" s="4">
        <v>43</v>
      </c>
      <c r="F5844" t="s" s="4">
        <v>4274</v>
      </c>
      <c r="G5844" t="s" s="4">
        <v>3714</v>
      </c>
      <c r="H5844" t="s" s="4">
        <v>43</v>
      </c>
      <c r="I5844" t="s" s="4">
        <v>43</v>
      </c>
      <c r="J5844" t="s" s="4">
        <v>43</v>
      </c>
      <c r="K5844" t="s" s="4">
        <v>43</v>
      </c>
      <c r="L5844" t="s" s="4">
        <v>43</v>
      </c>
      <c r="M5844" t="s" s="4">
        <v>43</v>
      </c>
      <c r="N5844" t="s" s="4">
        <v>43</v>
      </c>
    </row>
    <row r="5845" ht="45.0" customHeight="true">
      <c r="A5845" t="s" s="4">
        <v>110</v>
      </c>
      <c r="B5845" t="s" s="4">
        <v>8340</v>
      </c>
      <c r="C5845" t="s" s="4">
        <v>1959</v>
      </c>
      <c r="D5845" t="s" s="4">
        <v>43</v>
      </c>
      <c r="E5845" t="s" s="4">
        <v>43</v>
      </c>
      <c r="F5845" t="s" s="4">
        <v>4274</v>
      </c>
      <c r="G5845" t="s" s="4">
        <v>3718</v>
      </c>
      <c r="H5845" t="s" s="4">
        <v>43</v>
      </c>
      <c r="I5845" t="s" s="4">
        <v>43</v>
      </c>
      <c r="J5845" t="s" s="4">
        <v>43</v>
      </c>
      <c r="K5845" t="s" s="4">
        <v>43</v>
      </c>
      <c r="L5845" t="s" s="4">
        <v>43</v>
      </c>
      <c r="M5845" t="s" s="4">
        <v>43</v>
      </c>
      <c r="N5845" t="s" s="4">
        <v>43</v>
      </c>
    </row>
    <row r="5846" ht="45.0" customHeight="true">
      <c r="A5846" t="s" s="4">
        <v>110</v>
      </c>
      <c r="B5846" t="s" s="4">
        <v>8341</v>
      </c>
      <c r="C5846" t="s" s="4">
        <v>1961</v>
      </c>
      <c r="D5846" t="s" s="4">
        <v>43</v>
      </c>
      <c r="E5846" t="s" s="4">
        <v>43</v>
      </c>
      <c r="F5846" t="s" s="4">
        <v>4274</v>
      </c>
      <c r="G5846" t="s" s="4">
        <v>3718</v>
      </c>
      <c r="H5846" t="s" s="4">
        <v>43</v>
      </c>
      <c r="I5846" t="s" s="4">
        <v>43</v>
      </c>
      <c r="J5846" t="s" s="4">
        <v>43</v>
      </c>
      <c r="K5846" t="s" s="4">
        <v>43</v>
      </c>
      <c r="L5846" t="s" s="4">
        <v>43</v>
      </c>
      <c r="M5846" t="s" s="4">
        <v>43</v>
      </c>
      <c r="N5846" t="s" s="4">
        <v>43</v>
      </c>
    </row>
    <row r="5847" ht="45.0" customHeight="true">
      <c r="A5847" t="s" s="4">
        <v>110</v>
      </c>
      <c r="B5847" t="s" s="4">
        <v>8342</v>
      </c>
      <c r="C5847" t="s" s="4">
        <v>1963</v>
      </c>
      <c r="D5847" t="s" s="4">
        <v>43</v>
      </c>
      <c r="E5847" t="s" s="4">
        <v>43</v>
      </c>
      <c r="F5847" t="s" s="4">
        <v>4274</v>
      </c>
      <c r="G5847" t="s" s="4">
        <v>3718</v>
      </c>
      <c r="H5847" t="s" s="4">
        <v>43</v>
      </c>
      <c r="I5847" t="s" s="4">
        <v>43</v>
      </c>
      <c r="J5847" t="s" s="4">
        <v>43</v>
      </c>
      <c r="K5847" t="s" s="4">
        <v>43</v>
      </c>
      <c r="L5847" t="s" s="4">
        <v>43</v>
      </c>
      <c r="M5847" t="s" s="4">
        <v>43</v>
      </c>
      <c r="N5847" t="s" s="4">
        <v>43</v>
      </c>
    </row>
    <row r="5848" ht="45.0" customHeight="true">
      <c r="A5848" t="s" s="4">
        <v>110</v>
      </c>
      <c r="B5848" t="s" s="4">
        <v>8343</v>
      </c>
      <c r="C5848" t="s" s="4">
        <v>1965</v>
      </c>
      <c r="D5848" t="s" s="4">
        <v>43</v>
      </c>
      <c r="E5848" t="s" s="4">
        <v>43</v>
      </c>
      <c r="F5848" t="s" s="4">
        <v>4274</v>
      </c>
      <c r="G5848" t="s" s="4">
        <v>3714</v>
      </c>
      <c r="H5848" t="s" s="4">
        <v>43</v>
      </c>
      <c r="I5848" t="s" s="4">
        <v>43</v>
      </c>
      <c r="J5848" t="s" s="4">
        <v>43</v>
      </c>
      <c r="K5848" t="s" s="4">
        <v>43</v>
      </c>
      <c r="L5848" t="s" s="4">
        <v>43</v>
      </c>
      <c r="M5848" t="s" s="4">
        <v>43</v>
      </c>
      <c r="N5848" t="s" s="4">
        <v>43</v>
      </c>
    </row>
    <row r="5849" ht="45.0" customHeight="true">
      <c r="A5849" t="s" s="4">
        <v>110</v>
      </c>
      <c r="B5849" t="s" s="4">
        <v>8344</v>
      </c>
      <c r="C5849" t="s" s="4">
        <v>1967</v>
      </c>
      <c r="D5849" t="s" s="4">
        <v>43</v>
      </c>
      <c r="E5849" t="s" s="4">
        <v>43</v>
      </c>
      <c r="F5849" t="s" s="4">
        <v>4274</v>
      </c>
      <c r="G5849" t="s" s="4">
        <v>3718</v>
      </c>
      <c r="H5849" t="s" s="4">
        <v>43</v>
      </c>
      <c r="I5849" t="s" s="4">
        <v>43</v>
      </c>
      <c r="J5849" t="s" s="4">
        <v>43</v>
      </c>
      <c r="K5849" t="s" s="4">
        <v>43</v>
      </c>
      <c r="L5849" t="s" s="4">
        <v>43</v>
      </c>
      <c r="M5849" t="s" s="4">
        <v>43</v>
      </c>
      <c r="N5849" t="s" s="4">
        <v>43</v>
      </c>
    </row>
    <row r="5850" ht="45.0" customHeight="true">
      <c r="A5850" t="s" s="4">
        <v>110</v>
      </c>
      <c r="B5850" t="s" s="4">
        <v>8345</v>
      </c>
      <c r="C5850" t="s" s="4">
        <v>1969</v>
      </c>
      <c r="D5850" t="s" s="4">
        <v>43</v>
      </c>
      <c r="E5850" t="s" s="4">
        <v>43</v>
      </c>
      <c r="F5850" t="s" s="4">
        <v>4274</v>
      </c>
      <c r="G5850" t="s" s="4">
        <v>3718</v>
      </c>
      <c r="H5850" t="s" s="4">
        <v>43</v>
      </c>
      <c r="I5850" t="s" s="4">
        <v>43</v>
      </c>
      <c r="J5850" t="s" s="4">
        <v>43</v>
      </c>
      <c r="K5850" t="s" s="4">
        <v>43</v>
      </c>
      <c r="L5850" t="s" s="4">
        <v>43</v>
      </c>
      <c r="M5850" t="s" s="4">
        <v>43</v>
      </c>
      <c r="N5850" t="s" s="4">
        <v>43</v>
      </c>
    </row>
    <row r="5851" ht="45.0" customHeight="true">
      <c r="A5851" t="s" s="4">
        <v>110</v>
      </c>
      <c r="B5851" t="s" s="4">
        <v>8346</v>
      </c>
      <c r="C5851" t="s" s="4">
        <v>1971</v>
      </c>
      <c r="D5851" t="s" s="4">
        <v>43</v>
      </c>
      <c r="E5851" t="s" s="4">
        <v>43</v>
      </c>
      <c r="F5851" t="s" s="4">
        <v>4274</v>
      </c>
      <c r="G5851" t="s" s="4">
        <v>3714</v>
      </c>
      <c r="H5851" t="s" s="4">
        <v>43</v>
      </c>
      <c r="I5851" t="s" s="4">
        <v>43</v>
      </c>
      <c r="J5851" t="s" s="4">
        <v>43</v>
      </c>
      <c r="K5851" t="s" s="4">
        <v>43</v>
      </c>
      <c r="L5851" t="s" s="4">
        <v>43</v>
      </c>
      <c r="M5851" t="s" s="4">
        <v>43</v>
      </c>
      <c r="N5851" t="s" s="4">
        <v>43</v>
      </c>
    </row>
    <row r="5852" ht="45.0" customHeight="true">
      <c r="A5852" t="s" s="4">
        <v>110</v>
      </c>
      <c r="B5852" t="s" s="4">
        <v>8347</v>
      </c>
      <c r="C5852" t="s" s="4">
        <v>1973</v>
      </c>
      <c r="D5852" t="s" s="4">
        <v>43</v>
      </c>
      <c r="E5852" t="s" s="4">
        <v>43</v>
      </c>
      <c r="F5852" t="s" s="4">
        <v>4274</v>
      </c>
      <c r="G5852" t="s" s="4">
        <v>3714</v>
      </c>
      <c r="H5852" t="s" s="4">
        <v>43</v>
      </c>
      <c r="I5852" t="s" s="4">
        <v>43</v>
      </c>
      <c r="J5852" t="s" s="4">
        <v>43</v>
      </c>
      <c r="K5852" t="s" s="4">
        <v>43</v>
      </c>
      <c r="L5852" t="s" s="4">
        <v>43</v>
      </c>
      <c r="M5852" t="s" s="4">
        <v>43</v>
      </c>
      <c r="N5852" t="s" s="4">
        <v>43</v>
      </c>
    </row>
    <row r="5853" ht="45.0" customHeight="true">
      <c r="A5853" t="s" s="4">
        <v>110</v>
      </c>
      <c r="B5853" t="s" s="4">
        <v>8348</v>
      </c>
      <c r="C5853" t="s" s="4">
        <v>6070</v>
      </c>
      <c r="D5853" t="s" s="4">
        <v>43</v>
      </c>
      <c r="E5853" t="s" s="4">
        <v>43</v>
      </c>
      <c r="F5853" t="s" s="4">
        <v>4316</v>
      </c>
      <c r="G5853" t="s" s="4">
        <v>3718</v>
      </c>
      <c r="H5853" t="s" s="4">
        <v>43</v>
      </c>
      <c r="I5853" t="s" s="4">
        <v>43</v>
      </c>
      <c r="J5853" t="s" s="4">
        <v>43</v>
      </c>
      <c r="K5853" t="s" s="4">
        <v>43</v>
      </c>
      <c r="L5853" t="s" s="4">
        <v>43</v>
      </c>
      <c r="M5853" t="s" s="4">
        <v>43</v>
      </c>
      <c r="N5853" t="s" s="4">
        <v>43</v>
      </c>
    </row>
    <row r="5854" ht="45.0" customHeight="true">
      <c r="A5854" t="s" s="4">
        <v>110</v>
      </c>
      <c r="B5854" t="s" s="4">
        <v>8349</v>
      </c>
      <c r="C5854" t="s" s="4">
        <v>3561</v>
      </c>
      <c r="D5854" t="s" s="4">
        <v>43</v>
      </c>
      <c r="E5854" t="s" s="4">
        <v>43</v>
      </c>
      <c r="F5854" t="s" s="4">
        <v>4316</v>
      </c>
      <c r="G5854" t="s" s="4">
        <v>3714</v>
      </c>
      <c r="H5854" t="s" s="4">
        <v>43</v>
      </c>
      <c r="I5854" t="s" s="4">
        <v>43</v>
      </c>
      <c r="J5854" t="s" s="4">
        <v>43</v>
      </c>
      <c r="K5854" t="s" s="4">
        <v>43</v>
      </c>
      <c r="L5854" t="s" s="4">
        <v>43</v>
      </c>
      <c r="M5854" t="s" s="4">
        <v>43</v>
      </c>
      <c r="N5854" t="s" s="4">
        <v>43</v>
      </c>
    </row>
    <row r="5855" ht="45.0" customHeight="true">
      <c r="A5855" t="s" s="4">
        <v>110</v>
      </c>
      <c r="B5855" t="s" s="4">
        <v>8350</v>
      </c>
      <c r="C5855" t="s" s="4">
        <v>6073</v>
      </c>
      <c r="D5855" t="s" s="4">
        <v>43</v>
      </c>
      <c r="E5855" t="s" s="4">
        <v>43</v>
      </c>
      <c r="F5855" t="s" s="4">
        <v>4316</v>
      </c>
      <c r="G5855" t="s" s="4">
        <v>3714</v>
      </c>
      <c r="H5855" t="s" s="4">
        <v>43</v>
      </c>
      <c r="I5855" t="s" s="4">
        <v>43</v>
      </c>
      <c r="J5855" t="s" s="4">
        <v>43</v>
      </c>
      <c r="K5855" t="s" s="4">
        <v>43</v>
      </c>
      <c r="L5855" t="s" s="4">
        <v>43</v>
      </c>
      <c r="M5855" t="s" s="4">
        <v>43</v>
      </c>
      <c r="N5855" t="s" s="4">
        <v>43</v>
      </c>
    </row>
    <row r="5856" ht="45.0" customHeight="true">
      <c r="A5856" t="s" s="4">
        <v>110</v>
      </c>
      <c r="B5856" t="s" s="4">
        <v>8351</v>
      </c>
      <c r="C5856" t="s" s="4">
        <v>6075</v>
      </c>
      <c r="D5856" t="s" s="4">
        <v>43</v>
      </c>
      <c r="E5856" t="s" s="4">
        <v>43</v>
      </c>
      <c r="F5856" t="s" s="4">
        <v>4316</v>
      </c>
      <c r="G5856" t="s" s="4">
        <v>3718</v>
      </c>
      <c r="H5856" t="s" s="4">
        <v>43</v>
      </c>
      <c r="I5856" t="s" s="4">
        <v>43</v>
      </c>
      <c r="J5856" t="s" s="4">
        <v>43</v>
      </c>
      <c r="K5856" t="s" s="4">
        <v>43</v>
      </c>
      <c r="L5856" t="s" s="4">
        <v>43</v>
      </c>
      <c r="M5856" t="s" s="4">
        <v>43</v>
      </c>
      <c r="N5856" t="s" s="4">
        <v>43</v>
      </c>
    </row>
    <row r="5857" ht="45.0" customHeight="true">
      <c r="A5857" t="s" s="4">
        <v>110</v>
      </c>
      <c r="B5857" t="s" s="4">
        <v>8352</v>
      </c>
      <c r="C5857" t="s" s="4">
        <v>6077</v>
      </c>
      <c r="D5857" t="s" s="4">
        <v>43</v>
      </c>
      <c r="E5857" t="s" s="4">
        <v>43</v>
      </c>
      <c r="F5857" t="s" s="4">
        <v>4316</v>
      </c>
      <c r="G5857" t="s" s="4">
        <v>3714</v>
      </c>
      <c r="H5857" t="s" s="4">
        <v>43</v>
      </c>
      <c r="I5857" t="s" s="4">
        <v>43</v>
      </c>
      <c r="J5857" t="s" s="4">
        <v>43</v>
      </c>
      <c r="K5857" t="s" s="4">
        <v>43</v>
      </c>
      <c r="L5857" t="s" s="4">
        <v>43</v>
      </c>
      <c r="M5857" t="s" s="4">
        <v>43</v>
      </c>
      <c r="N5857" t="s" s="4">
        <v>43</v>
      </c>
    </row>
    <row r="5858" ht="45.0" customHeight="true">
      <c r="A5858" t="s" s="4">
        <v>110</v>
      </c>
      <c r="B5858" t="s" s="4">
        <v>8353</v>
      </c>
      <c r="C5858" t="s" s="4">
        <v>279</v>
      </c>
      <c r="D5858" t="s" s="4">
        <v>43</v>
      </c>
      <c r="E5858" t="s" s="4">
        <v>43</v>
      </c>
      <c r="F5858" t="s" s="4">
        <v>4316</v>
      </c>
      <c r="G5858" t="s" s="4">
        <v>3714</v>
      </c>
      <c r="H5858" t="s" s="4">
        <v>43</v>
      </c>
      <c r="I5858" t="s" s="4">
        <v>43</v>
      </c>
      <c r="J5858" t="s" s="4">
        <v>43</v>
      </c>
      <c r="K5858" t="s" s="4">
        <v>43</v>
      </c>
      <c r="L5858" t="s" s="4">
        <v>43</v>
      </c>
      <c r="M5858" t="s" s="4">
        <v>43</v>
      </c>
      <c r="N5858" t="s" s="4">
        <v>43</v>
      </c>
    </row>
    <row r="5859" ht="45.0" customHeight="true">
      <c r="A5859" t="s" s="4">
        <v>110</v>
      </c>
      <c r="B5859" t="s" s="4">
        <v>8354</v>
      </c>
      <c r="C5859" t="s" s="4">
        <v>243</v>
      </c>
      <c r="D5859" t="s" s="4">
        <v>43</v>
      </c>
      <c r="E5859" t="s" s="4">
        <v>43</v>
      </c>
      <c r="F5859" t="s" s="4">
        <v>4316</v>
      </c>
      <c r="G5859" t="s" s="4">
        <v>3718</v>
      </c>
      <c r="H5859" t="s" s="4">
        <v>43</v>
      </c>
      <c r="I5859" t="s" s="4">
        <v>43</v>
      </c>
      <c r="J5859" t="s" s="4">
        <v>43</v>
      </c>
      <c r="K5859" t="s" s="4">
        <v>43</v>
      </c>
      <c r="L5859" t="s" s="4">
        <v>43</v>
      </c>
      <c r="M5859" t="s" s="4">
        <v>43</v>
      </c>
      <c r="N5859" t="s" s="4">
        <v>43</v>
      </c>
    </row>
    <row r="5860" ht="45.0" customHeight="true">
      <c r="A5860" t="s" s="4">
        <v>110</v>
      </c>
      <c r="B5860" t="s" s="4">
        <v>8355</v>
      </c>
      <c r="C5860" t="s" s="4">
        <v>6081</v>
      </c>
      <c r="D5860" t="s" s="4">
        <v>43</v>
      </c>
      <c r="E5860" t="s" s="4">
        <v>43</v>
      </c>
      <c r="F5860" t="s" s="4">
        <v>4316</v>
      </c>
      <c r="G5860" t="s" s="4">
        <v>3718</v>
      </c>
      <c r="H5860" t="s" s="4">
        <v>43</v>
      </c>
      <c r="I5860" t="s" s="4">
        <v>43</v>
      </c>
      <c r="J5860" t="s" s="4">
        <v>43</v>
      </c>
      <c r="K5860" t="s" s="4">
        <v>43</v>
      </c>
      <c r="L5860" t="s" s="4">
        <v>43</v>
      </c>
      <c r="M5860" t="s" s="4">
        <v>43</v>
      </c>
      <c r="N5860" t="s" s="4">
        <v>43</v>
      </c>
    </row>
    <row r="5861" ht="45.0" customHeight="true">
      <c r="A5861" t="s" s="4">
        <v>110</v>
      </c>
      <c r="B5861" t="s" s="4">
        <v>8356</v>
      </c>
      <c r="C5861" t="s" s="4">
        <v>3534</v>
      </c>
      <c r="D5861" t="s" s="4">
        <v>43</v>
      </c>
      <c r="E5861" t="s" s="4">
        <v>43</v>
      </c>
      <c r="F5861" t="s" s="4">
        <v>4316</v>
      </c>
      <c r="G5861" t="s" s="4">
        <v>3714</v>
      </c>
      <c r="H5861" t="s" s="4">
        <v>43</v>
      </c>
      <c r="I5861" t="s" s="4">
        <v>43</v>
      </c>
      <c r="J5861" t="s" s="4">
        <v>43</v>
      </c>
      <c r="K5861" t="s" s="4">
        <v>43</v>
      </c>
      <c r="L5861" t="s" s="4">
        <v>43</v>
      </c>
      <c r="M5861" t="s" s="4">
        <v>43</v>
      </c>
      <c r="N5861" t="s" s="4">
        <v>43</v>
      </c>
    </row>
    <row r="5862" ht="45.0" customHeight="true">
      <c r="A5862" t="s" s="4">
        <v>110</v>
      </c>
      <c r="B5862" t="s" s="4">
        <v>8357</v>
      </c>
      <c r="C5862" t="s" s="4">
        <v>6084</v>
      </c>
      <c r="D5862" t="s" s="4">
        <v>43</v>
      </c>
      <c r="E5862" t="s" s="4">
        <v>43</v>
      </c>
      <c r="F5862" t="s" s="4">
        <v>4316</v>
      </c>
      <c r="G5862" t="s" s="4">
        <v>3714</v>
      </c>
      <c r="H5862" t="s" s="4">
        <v>43</v>
      </c>
      <c r="I5862" t="s" s="4">
        <v>43</v>
      </c>
      <c r="J5862" t="s" s="4">
        <v>43</v>
      </c>
      <c r="K5862" t="s" s="4">
        <v>43</v>
      </c>
      <c r="L5862" t="s" s="4">
        <v>43</v>
      </c>
      <c r="M5862" t="s" s="4">
        <v>43</v>
      </c>
      <c r="N5862" t="s" s="4">
        <v>43</v>
      </c>
    </row>
    <row r="5863" ht="45.0" customHeight="true">
      <c r="A5863" t="s" s="4">
        <v>110</v>
      </c>
      <c r="B5863" t="s" s="4">
        <v>8358</v>
      </c>
      <c r="C5863" t="s" s="4">
        <v>6187</v>
      </c>
      <c r="D5863" t="s" s="4">
        <v>43</v>
      </c>
      <c r="E5863" t="s" s="4">
        <v>43</v>
      </c>
      <c r="F5863" t="s" s="4">
        <v>4316</v>
      </c>
      <c r="G5863" t="s" s="4">
        <v>3714</v>
      </c>
      <c r="H5863" t="s" s="4">
        <v>43</v>
      </c>
      <c r="I5863" t="s" s="4">
        <v>43</v>
      </c>
      <c r="J5863" t="s" s="4">
        <v>43</v>
      </c>
      <c r="K5863" t="s" s="4">
        <v>43</v>
      </c>
      <c r="L5863" t="s" s="4">
        <v>43</v>
      </c>
      <c r="M5863" t="s" s="4">
        <v>43</v>
      </c>
      <c r="N5863" t="s" s="4">
        <v>43</v>
      </c>
    </row>
    <row r="5864" ht="45.0" customHeight="true">
      <c r="A5864" t="s" s="4">
        <v>110</v>
      </c>
      <c r="B5864" t="s" s="4">
        <v>8359</v>
      </c>
      <c r="C5864" t="s" s="4">
        <v>6189</v>
      </c>
      <c r="D5864" t="s" s="4">
        <v>43</v>
      </c>
      <c r="E5864" t="s" s="4">
        <v>43</v>
      </c>
      <c r="F5864" t="s" s="4">
        <v>4316</v>
      </c>
      <c r="G5864" t="s" s="4">
        <v>3714</v>
      </c>
      <c r="H5864" t="s" s="4">
        <v>43</v>
      </c>
      <c r="I5864" t="s" s="4">
        <v>43</v>
      </c>
      <c r="J5864" t="s" s="4">
        <v>43</v>
      </c>
      <c r="K5864" t="s" s="4">
        <v>43</v>
      </c>
      <c r="L5864" t="s" s="4">
        <v>43</v>
      </c>
      <c r="M5864" t="s" s="4">
        <v>43</v>
      </c>
      <c r="N5864" t="s" s="4">
        <v>43</v>
      </c>
    </row>
    <row r="5865" ht="45.0" customHeight="true">
      <c r="A5865" t="s" s="4">
        <v>110</v>
      </c>
      <c r="B5865" t="s" s="4">
        <v>8360</v>
      </c>
      <c r="C5865" t="s" s="4">
        <v>6191</v>
      </c>
      <c r="D5865" t="s" s="4">
        <v>43</v>
      </c>
      <c r="E5865" t="s" s="4">
        <v>43</v>
      </c>
      <c r="F5865" t="s" s="4">
        <v>4316</v>
      </c>
      <c r="G5865" t="s" s="4">
        <v>3718</v>
      </c>
      <c r="H5865" t="s" s="4">
        <v>43</v>
      </c>
      <c r="I5865" t="s" s="4">
        <v>43</v>
      </c>
      <c r="J5865" t="s" s="4">
        <v>43</v>
      </c>
      <c r="K5865" t="s" s="4">
        <v>43</v>
      </c>
      <c r="L5865" t="s" s="4">
        <v>43</v>
      </c>
      <c r="M5865" t="s" s="4">
        <v>43</v>
      </c>
      <c r="N5865" t="s" s="4">
        <v>43</v>
      </c>
    </row>
    <row r="5866" ht="45.0" customHeight="true">
      <c r="A5866" t="s" s="4">
        <v>110</v>
      </c>
      <c r="B5866" t="s" s="4">
        <v>8361</v>
      </c>
      <c r="C5866" t="s" s="4">
        <v>6193</v>
      </c>
      <c r="D5866" t="s" s="4">
        <v>43</v>
      </c>
      <c r="E5866" t="s" s="4">
        <v>43</v>
      </c>
      <c r="F5866" t="s" s="4">
        <v>4316</v>
      </c>
      <c r="G5866" t="s" s="4">
        <v>3714</v>
      </c>
      <c r="H5866" t="s" s="4">
        <v>43</v>
      </c>
      <c r="I5866" t="s" s="4">
        <v>43</v>
      </c>
      <c r="J5866" t="s" s="4">
        <v>43</v>
      </c>
      <c r="K5866" t="s" s="4">
        <v>43</v>
      </c>
      <c r="L5866" t="s" s="4">
        <v>43</v>
      </c>
      <c r="M5866" t="s" s="4">
        <v>43</v>
      </c>
      <c r="N5866" t="s" s="4">
        <v>43</v>
      </c>
    </row>
    <row r="5867" ht="45.0" customHeight="true">
      <c r="A5867" t="s" s="4">
        <v>110</v>
      </c>
      <c r="B5867" t="s" s="4">
        <v>8362</v>
      </c>
      <c r="C5867" t="s" s="4">
        <v>6195</v>
      </c>
      <c r="D5867" t="s" s="4">
        <v>43</v>
      </c>
      <c r="E5867" t="s" s="4">
        <v>43</v>
      </c>
      <c r="F5867" t="s" s="4">
        <v>4316</v>
      </c>
      <c r="G5867" t="s" s="4">
        <v>3714</v>
      </c>
      <c r="H5867" t="s" s="4">
        <v>43</v>
      </c>
      <c r="I5867" t="s" s="4">
        <v>43</v>
      </c>
      <c r="J5867" t="s" s="4">
        <v>43</v>
      </c>
      <c r="K5867" t="s" s="4">
        <v>43</v>
      </c>
      <c r="L5867" t="s" s="4">
        <v>43</v>
      </c>
      <c r="M5867" t="s" s="4">
        <v>43</v>
      </c>
      <c r="N5867" t="s" s="4">
        <v>43</v>
      </c>
    </row>
    <row r="5868" ht="45.0" customHeight="true">
      <c r="A5868" t="s" s="4">
        <v>110</v>
      </c>
      <c r="B5868" t="s" s="4">
        <v>8363</v>
      </c>
      <c r="C5868" t="s" s="4">
        <v>6197</v>
      </c>
      <c r="D5868" t="s" s="4">
        <v>43</v>
      </c>
      <c r="E5868" t="s" s="4">
        <v>43</v>
      </c>
      <c r="F5868" t="s" s="4">
        <v>4316</v>
      </c>
      <c r="G5868" t="s" s="4">
        <v>3718</v>
      </c>
      <c r="H5868" t="s" s="4">
        <v>43</v>
      </c>
      <c r="I5868" t="s" s="4">
        <v>43</v>
      </c>
      <c r="J5868" t="s" s="4">
        <v>43</v>
      </c>
      <c r="K5868" t="s" s="4">
        <v>43</v>
      </c>
      <c r="L5868" t="s" s="4">
        <v>43</v>
      </c>
      <c r="M5868" t="s" s="4">
        <v>43</v>
      </c>
      <c r="N5868" t="s" s="4">
        <v>43</v>
      </c>
    </row>
    <row r="5869" ht="45.0" customHeight="true">
      <c r="A5869" t="s" s="4">
        <v>110</v>
      </c>
      <c r="B5869" t="s" s="4">
        <v>8364</v>
      </c>
      <c r="C5869" t="s" s="4">
        <v>6199</v>
      </c>
      <c r="D5869" t="s" s="4">
        <v>43</v>
      </c>
      <c r="E5869" t="s" s="4">
        <v>43</v>
      </c>
      <c r="F5869" t="s" s="4">
        <v>4316</v>
      </c>
      <c r="G5869" t="s" s="4">
        <v>3714</v>
      </c>
      <c r="H5869" t="s" s="4">
        <v>43</v>
      </c>
      <c r="I5869" t="s" s="4">
        <v>43</v>
      </c>
      <c r="J5869" t="s" s="4">
        <v>43</v>
      </c>
      <c r="K5869" t="s" s="4">
        <v>43</v>
      </c>
      <c r="L5869" t="s" s="4">
        <v>43</v>
      </c>
      <c r="M5869" t="s" s="4">
        <v>43</v>
      </c>
      <c r="N5869" t="s" s="4">
        <v>43</v>
      </c>
    </row>
    <row r="5870" ht="45.0" customHeight="true">
      <c r="A5870" t="s" s="4">
        <v>110</v>
      </c>
      <c r="B5870" t="s" s="4">
        <v>8365</v>
      </c>
      <c r="C5870" t="s" s="4">
        <v>6201</v>
      </c>
      <c r="D5870" t="s" s="4">
        <v>43</v>
      </c>
      <c r="E5870" t="s" s="4">
        <v>43</v>
      </c>
      <c r="F5870" t="s" s="4">
        <v>4316</v>
      </c>
      <c r="G5870" t="s" s="4">
        <v>3714</v>
      </c>
      <c r="H5870" t="s" s="4">
        <v>43</v>
      </c>
      <c r="I5870" t="s" s="4">
        <v>43</v>
      </c>
      <c r="J5870" t="s" s="4">
        <v>43</v>
      </c>
      <c r="K5870" t="s" s="4">
        <v>43</v>
      </c>
      <c r="L5870" t="s" s="4">
        <v>43</v>
      </c>
      <c r="M5870" t="s" s="4">
        <v>43</v>
      </c>
      <c r="N5870" t="s" s="4">
        <v>43</v>
      </c>
    </row>
    <row r="5871" ht="45.0" customHeight="true">
      <c r="A5871" t="s" s="4">
        <v>110</v>
      </c>
      <c r="B5871" t="s" s="4">
        <v>8366</v>
      </c>
      <c r="C5871" t="s" s="4">
        <v>6203</v>
      </c>
      <c r="D5871" t="s" s="4">
        <v>43</v>
      </c>
      <c r="E5871" t="s" s="4">
        <v>43</v>
      </c>
      <c r="F5871" t="s" s="4">
        <v>4316</v>
      </c>
      <c r="G5871" t="s" s="4">
        <v>3714</v>
      </c>
      <c r="H5871" t="s" s="4">
        <v>43</v>
      </c>
      <c r="I5871" t="s" s="4">
        <v>43</v>
      </c>
      <c r="J5871" t="s" s="4">
        <v>43</v>
      </c>
      <c r="K5871" t="s" s="4">
        <v>43</v>
      </c>
      <c r="L5871" t="s" s="4">
        <v>43</v>
      </c>
      <c r="M5871" t="s" s="4">
        <v>43</v>
      </c>
      <c r="N5871" t="s" s="4">
        <v>43</v>
      </c>
    </row>
    <row r="5872" ht="45.0" customHeight="true">
      <c r="A5872" t="s" s="4">
        <v>110</v>
      </c>
      <c r="B5872" t="s" s="4">
        <v>8367</v>
      </c>
      <c r="C5872" t="s" s="4">
        <v>6205</v>
      </c>
      <c r="D5872" t="s" s="4">
        <v>43</v>
      </c>
      <c r="E5872" t="s" s="4">
        <v>43</v>
      </c>
      <c r="F5872" t="s" s="4">
        <v>4316</v>
      </c>
      <c r="G5872" t="s" s="4">
        <v>3714</v>
      </c>
      <c r="H5872" t="s" s="4">
        <v>43</v>
      </c>
      <c r="I5872" t="s" s="4">
        <v>43</v>
      </c>
      <c r="J5872" t="s" s="4">
        <v>43</v>
      </c>
      <c r="K5872" t="s" s="4">
        <v>43</v>
      </c>
      <c r="L5872" t="s" s="4">
        <v>43</v>
      </c>
      <c r="M5872" t="s" s="4">
        <v>43</v>
      </c>
      <c r="N5872" t="s" s="4">
        <v>43</v>
      </c>
    </row>
    <row r="5873" ht="45.0" customHeight="true">
      <c r="A5873" t="s" s="4">
        <v>110</v>
      </c>
      <c r="B5873" t="s" s="4">
        <v>8368</v>
      </c>
      <c r="C5873" t="s" s="4">
        <v>2824</v>
      </c>
      <c r="D5873" t="s" s="4">
        <v>43</v>
      </c>
      <c r="E5873" t="s" s="4">
        <v>43</v>
      </c>
      <c r="F5873" t="s" s="4">
        <v>4316</v>
      </c>
      <c r="G5873" t="s" s="4">
        <v>3718</v>
      </c>
      <c r="H5873" t="s" s="4">
        <v>43</v>
      </c>
      <c r="I5873" t="s" s="4">
        <v>43</v>
      </c>
      <c r="J5873" t="s" s="4">
        <v>43</v>
      </c>
      <c r="K5873" t="s" s="4">
        <v>43</v>
      </c>
      <c r="L5873" t="s" s="4">
        <v>43</v>
      </c>
      <c r="M5873" t="s" s="4">
        <v>43</v>
      </c>
      <c r="N5873" t="s" s="4">
        <v>43</v>
      </c>
    </row>
    <row r="5874" ht="45.0" customHeight="true">
      <c r="A5874" t="s" s="4">
        <v>110</v>
      </c>
      <c r="B5874" t="s" s="4">
        <v>8369</v>
      </c>
      <c r="C5874" t="s" s="4">
        <v>5409</v>
      </c>
      <c r="D5874" t="s" s="4">
        <v>43</v>
      </c>
      <c r="E5874" t="s" s="4">
        <v>43</v>
      </c>
      <c r="F5874" t="s" s="4">
        <v>4316</v>
      </c>
      <c r="G5874" t="s" s="4">
        <v>3714</v>
      </c>
      <c r="H5874" t="s" s="4">
        <v>43</v>
      </c>
      <c r="I5874" t="s" s="4">
        <v>43</v>
      </c>
      <c r="J5874" t="s" s="4">
        <v>43</v>
      </c>
      <c r="K5874" t="s" s="4">
        <v>43</v>
      </c>
      <c r="L5874" t="s" s="4">
        <v>43</v>
      </c>
      <c r="M5874" t="s" s="4">
        <v>43</v>
      </c>
      <c r="N5874" t="s" s="4">
        <v>43</v>
      </c>
    </row>
    <row r="5875" ht="45.0" customHeight="true">
      <c r="A5875" t="s" s="4">
        <v>110</v>
      </c>
      <c r="B5875" t="s" s="4">
        <v>8370</v>
      </c>
      <c r="C5875" t="s" s="4">
        <v>6209</v>
      </c>
      <c r="D5875" t="s" s="4">
        <v>43</v>
      </c>
      <c r="E5875" t="s" s="4">
        <v>43</v>
      </c>
      <c r="F5875" t="s" s="4">
        <v>4316</v>
      </c>
      <c r="G5875" t="s" s="4">
        <v>3714</v>
      </c>
      <c r="H5875" t="s" s="4">
        <v>43</v>
      </c>
      <c r="I5875" t="s" s="4">
        <v>43</v>
      </c>
      <c r="J5875" t="s" s="4">
        <v>43</v>
      </c>
      <c r="K5875" t="s" s="4">
        <v>43</v>
      </c>
      <c r="L5875" t="s" s="4">
        <v>43</v>
      </c>
      <c r="M5875" t="s" s="4">
        <v>43</v>
      </c>
      <c r="N5875" t="s" s="4">
        <v>43</v>
      </c>
    </row>
    <row r="5876" ht="45.0" customHeight="true">
      <c r="A5876" t="s" s="4">
        <v>110</v>
      </c>
      <c r="B5876" t="s" s="4">
        <v>8371</v>
      </c>
      <c r="C5876" t="s" s="4">
        <v>6211</v>
      </c>
      <c r="D5876" t="s" s="4">
        <v>43</v>
      </c>
      <c r="E5876" t="s" s="4">
        <v>43</v>
      </c>
      <c r="F5876" t="s" s="4">
        <v>4316</v>
      </c>
      <c r="G5876" t="s" s="4">
        <v>3718</v>
      </c>
      <c r="H5876" t="s" s="4">
        <v>43</v>
      </c>
      <c r="I5876" t="s" s="4">
        <v>43</v>
      </c>
      <c r="J5876" t="s" s="4">
        <v>43</v>
      </c>
      <c r="K5876" t="s" s="4">
        <v>43</v>
      </c>
      <c r="L5876" t="s" s="4">
        <v>43</v>
      </c>
      <c r="M5876" t="s" s="4">
        <v>43</v>
      </c>
      <c r="N5876" t="s" s="4">
        <v>43</v>
      </c>
    </row>
    <row r="5877" ht="45.0" customHeight="true">
      <c r="A5877" t="s" s="4">
        <v>110</v>
      </c>
      <c r="B5877" t="s" s="4">
        <v>8372</v>
      </c>
      <c r="C5877" t="s" s="4">
        <v>4481</v>
      </c>
      <c r="D5877" t="s" s="4">
        <v>43</v>
      </c>
      <c r="E5877" t="s" s="4">
        <v>43</v>
      </c>
      <c r="F5877" t="s" s="4">
        <v>4316</v>
      </c>
      <c r="G5877" t="s" s="4">
        <v>3718</v>
      </c>
      <c r="H5877" t="s" s="4">
        <v>43</v>
      </c>
      <c r="I5877" t="s" s="4">
        <v>43</v>
      </c>
      <c r="J5877" t="s" s="4">
        <v>43</v>
      </c>
      <c r="K5877" t="s" s="4">
        <v>43</v>
      </c>
      <c r="L5877" t="s" s="4">
        <v>43</v>
      </c>
      <c r="M5877" t="s" s="4">
        <v>43</v>
      </c>
      <c r="N5877" t="s" s="4">
        <v>43</v>
      </c>
    </row>
    <row r="5878" ht="45.0" customHeight="true">
      <c r="A5878" t="s" s="4">
        <v>110</v>
      </c>
      <c r="B5878" t="s" s="4">
        <v>8373</v>
      </c>
      <c r="C5878" t="s" s="4">
        <v>6214</v>
      </c>
      <c r="D5878" t="s" s="4">
        <v>43</v>
      </c>
      <c r="E5878" t="s" s="4">
        <v>43</v>
      </c>
      <c r="F5878" t="s" s="4">
        <v>4316</v>
      </c>
      <c r="G5878" t="s" s="4">
        <v>3714</v>
      </c>
      <c r="H5878" t="s" s="4">
        <v>43</v>
      </c>
      <c r="I5878" t="s" s="4">
        <v>43</v>
      </c>
      <c r="J5878" t="s" s="4">
        <v>43</v>
      </c>
      <c r="K5878" t="s" s="4">
        <v>43</v>
      </c>
      <c r="L5878" t="s" s="4">
        <v>43</v>
      </c>
      <c r="M5878" t="s" s="4">
        <v>43</v>
      </c>
      <c r="N5878" t="s" s="4">
        <v>43</v>
      </c>
    </row>
    <row r="5879" ht="45.0" customHeight="true">
      <c r="A5879" t="s" s="4">
        <v>110</v>
      </c>
      <c r="B5879" t="s" s="4">
        <v>8374</v>
      </c>
      <c r="C5879" t="s" s="4">
        <v>1558</v>
      </c>
      <c r="D5879" t="s" s="4">
        <v>43</v>
      </c>
      <c r="E5879" t="s" s="4">
        <v>43</v>
      </c>
      <c r="F5879" t="s" s="4">
        <v>4316</v>
      </c>
      <c r="G5879" t="s" s="4">
        <v>3718</v>
      </c>
      <c r="H5879" t="s" s="4">
        <v>43</v>
      </c>
      <c r="I5879" t="s" s="4">
        <v>43</v>
      </c>
      <c r="J5879" t="s" s="4">
        <v>43</v>
      </c>
      <c r="K5879" t="s" s="4">
        <v>43</v>
      </c>
      <c r="L5879" t="s" s="4">
        <v>43</v>
      </c>
      <c r="M5879" t="s" s="4">
        <v>43</v>
      </c>
      <c r="N5879" t="s" s="4">
        <v>43</v>
      </c>
    </row>
    <row r="5880" ht="45.0" customHeight="true">
      <c r="A5880" t="s" s="4">
        <v>110</v>
      </c>
      <c r="B5880" t="s" s="4">
        <v>8375</v>
      </c>
      <c r="C5880" t="s" s="4">
        <v>6217</v>
      </c>
      <c r="D5880" t="s" s="4">
        <v>43</v>
      </c>
      <c r="E5880" t="s" s="4">
        <v>43</v>
      </c>
      <c r="F5880" t="s" s="4">
        <v>4316</v>
      </c>
      <c r="G5880" t="s" s="4">
        <v>3714</v>
      </c>
      <c r="H5880" t="s" s="4">
        <v>43</v>
      </c>
      <c r="I5880" t="s" s="4">
        <v>43</v>
      </c>
      <c r="J5880" t="s" s="4">
        <v>43</v>
      </c>
      <c r="K5880" t="s" s="4">
        <v>43</v>
      </c>
      <c r="L5880" t="s" s="4">
        <v>43</v>
      </c>
      <c r="M5880" t="s" s="4">
        <v>43</v>
      </c>
      <c r="N5880" t="s" s="4">
        <v>43</v>
      </c>
    </row>
    <row r="5881" ht="45.0" customHeight="true">
      <c r="A5881" t="s" s="4">
        <v>110</v>
      </c>
      <c r="B5881" t="s" s="4">
        <v>8376</v>
      </c>
      <c r="C5881" t="s" s="4">
        <v>6219</v>
      </c>
      <c r="D5881" t="s" s="4">
        <v>43</v>
      </c>
      <c r="E5881" t="s" s="4">
        <v>43</v>
      </c>
      <c r="F5881" t="s" s="4">
        <v>4316</v>
      </c>
      <c r="G5881" t="s" s="4">
        <v>3718</v>
      </c>
      <c r="H5881" t="s" s="4">
        <v>43</v>
      </c>
      <c r="I5881" t="s" s="4">
        <v>43</v>
      </c>
      <c r="J5881" t="s" s="4">
        <v>43</v>
      </c>
      <c r="K5881" t="s" s="4">
        <v>43</v>
      </c>
      <c r="L5881" t="s" s="4">
        <v>43</v>
      </c>
      <c r="M5881" t="s" s="4">
        <v>43</v>
      </c>
      <c r="N5881" t="s" s="4">
        <v>43</v>
      </c>
    </row>
    <row r="5882" ht="45.0" customHeight="true">
      <c r="A5882" t="s" s="4">
        <v>110</v>
      </c>
      <c r="B5882" t="s" s="4">
        <v>8377</v>
      </c>
      <c r="C5882" t="s" s="4">
        <v>3486</v>
      </c>
      <c r="D5882" t="s" s="4">
        <v>43</v>
      </c>
      <c r="E5882" t="s" s="4">
        <v>43</v>
      </c>
      <c r="F5882" t="s" s="4">
        <v>4274</v>
      </c>
      <c r="G5882" t="s" s="4">
        <v>3718</v>
      </c>
      <c r="H5882" t="s" s="4">
        <v>43</v>
      </c>
      <c r="I5882" t="s" s="4">
        <v>43</v>
      </c>
      <c r="J5882" t="s" s="4">
        <v>43</v>
      </c>
      <c r="K5882" t="s" s="4">
        <v>43</v>
      </c>
      <c r="L5882" t="s" s="4">
        <v>43</v>
      </c>
      <c r="M5882" t="s" s="4">
        <v>43</v>
      </c>
      <c r="N5882" t="s" s="4">
        <v>43</v>
      </c>
    </row>
    <row r="5883" ht="45.0" customHeight="true">
      <c r="A5883" t="s" s="4">
        <v>110</v>
      </c>
      <c r="B5883" t="s" s="4">
        <v>8378</v>
      </c>
      <c r="C5883" t="s" s="4">
        <v>3488</v>
      </c>
      <c r="D5883" t="s" s="4">
        <v>43</v>
      </c>
      <c r="E5883" t="s" s="4">
        <v>43</v>
      </c>
      <c r="F5883" t="s" s="4">
        <v>4274</v>
      </c>
      <c r="G5883" t="s" s="4">
        <v>3714</v>
      </c>
      <c r="H5883" t="s" s="4">
        <v>43</v>
      </c>
      <c r="I5883" t="s" s="4">
        <v>43</v>
      </c>
      <c r="J5883" t="s" s="4">
        <v>43</v>
      </c>
      <c r="K5883" t="s" s="4">
        <v>43</v>
      </c>
      <c r="L5883" t="s" s="4">
        <v>43</v>
      </c>
      <c r="M5883" t="s" s="4">
        <v>43</v>
      </c>
      <c r="N5883" t="s" s="4">
        <v>43</v>
      </c>
    </row>
    <row r="5884" ht="45.0" customHeight="true">
      <c r="A5884" t="s" s="4">
        <v>110</v>
      </c>
      <c r="B5884" t="s" s="4">
        <v>8379</v>
      </c>
      <c r="C5884" t="s" s="4">
        <v>462</v>
      </c>
      <c r="D5884" t="s" s="4">
        <v>43</v>
      </c>
      <c r="E5884" t="s" s="4">
        <v>43</v>
      </c>
      <c r="F5884" t="s" s="4">
        <v>4274</v>
      </c>
      <c r="G5884" t="s" s="4">
        <v>3714</v>
      </c>
      <c r="H5884" t="s" s="4">
        <v>43</v>
      </c>
      <c r="I5884" t="s" s="4">
        <v>43</v>
      </c>
      <c r="J5884" t="s" s="4">
        <v>43</v>
      </c>
      <c r="K5884" t="s" s="4">
        <v>43</v>
      </c>
      <c r="L5884" t="s" s="4">
        <v>43</v>
      </c>
      <c r="M5884" t="s" s="4">
        <v>43</v>
      </c>
      <c r="N5884" t="s" s="4">
        <v>43</v>
      </c>
    </row>
    <row r="5885" ht="45.0" customHeight="true">
      <c r="A5885" t="s" s="4">
        <v>110</v>
      </c>
      <c r="B5885" t="s" s="4">
        <v>8380</v>
      </c>
      <c r="C5885" t="s" s="4">
        <v>3491</v>
      </c>
      <c r="D5885" t="s" s="4">
        <v>43</v>
      </c>
      <c r="E5885" t="s" s="4">
        <v>43</v>
      </c>
      <c r="F5885" t="s" s="4">
        <v>4274</v>
      </c>
      <c r="G5885" t="s" s="4">
        <v>3714</v>
      </c>
      <c r="H5885" t="s" s="4">
        <v>43</v>
      </c>
      <c r="I5885" t="s" s="4">
        <v>43</v>
      </c>
      <c r="J5885" t="s" s="4">
        <v>43</v>
      </c>
      <c r="K5885" t="s" s="4">
        <v>43</v>
      </c>
      <c r="L5885" t="s" s="4">
        <v>43</v>
      </c>
      <c r="M5885" t="s" s="4">
        <v>43</v>
      </c>
      <c r="N5885" t="s" s="4">
        <v>43</v>
      </c>
    </row>
    <row r="5886" ht="45.0" customHeight="true">
      <c r="A5886" t="s" s="4">
        <v>110</v>
      </c>
      <c r="B5886" t="s" s="4">
        <v>8381</v>
      </c>
      <c r="C5886" t="s" s="4">
        <v>3493</v>
      </c>
      <c r="D5886" t="s" s="4">
        <v>43</v>
      </c>
      <c r="E5886" t="s" s="4">
        <v>43</v>
      </c>
      <c r="F5886" t="s" s="4">
        <v>4274</v>
      </c>
      <c r="G5886" t="s" s="4">
        <v>3714</v>
      </c>
      <c r="H5886" t="s" s="4">
        <v>43</v>
      </c>
      <c r="I5886" t="s" s="4">
        <v>43</v>
      </c>
      <c r="J5886" t="s" s="4">
        <v>43</v>
      </c>
      <c r="K5886" t="s" s="4">
        <v>43</v>
      </c>
      <c r="L5886" t="s" s="4">
        <v>43</v>
      </c>
      <c r="M5886" t="s" s="4">
        <v>43</v>
      </c>
      <c r="N5886" t="s" s="4">
        <v>43</v>
      </c>
    </row>
    <row r="5887" ht="45.0" customHeight="true">
      <c r="A5887" t="s" s="4">
        <v>110</v>
      </c>
      <c r="B5887" t="s" s="4">
        <v>8382</v>
      </c>
      <c r="C5887" t="s" s="4">
        <v>3495</v>
      </c>
      <c r="D5887" t="s" s="4">
        <v>43</v>
      </c>
      <c r="E5887" t="s" s="4">
        <v>43</v>
      </c>
      <c r="F5887" t="s" s="4">
        <v>4274</v>
      </c>
      <c r="G5887" t="s" s="4">
        <v>3714</v>
      </c>
      <c r="H5887" t="s" s="4">
        <v>43</v>
      </c>
      <c r="I5887" t="s" s="4">
        <v>43</v>
      </c>
      <c r="J5887" t="s" s="4">
        <v>43</v>
      </c>
      <c r="K5887" t="s" s="4">
        <v>43</v>
      </c>
      <c r="L5887" t="s" s="4">
        <v>43</v>
      </c>
      <c r="M5887" t="s" s="4">
        <v>43</v>
      </c>
      <c r="N5887" t="s" s="4">
        <v>43</v>
      </c>
    </row>
    <row r="5888" ht="45.0" customHeight="true">
      <c r="A5888" t="s" s="4">
        <v>110</v>
      </c>
      <c r="B5888" t="s" s="4">
        <v>8383</v>
      </c>
      <c r="C5888" t="s" s="4">
        <v>3497</v>
      </c>
      <c r="D5888" t="s" s="4">
        <v>43</v>
      </c>
      <c r="E5888" t="s" s="4">
        <v>43</v>
      </c>
      <c r="F5888" t="s" s="4">
        <v>4274</v>
      </c>
      <c r="G5888" t="s" s="4">
        <v>3718</v>
      </c>
      <c r="H5888" t="s" s="4">
        <v>43</v>
      </c>
      <c r="I5888" t="s" s="4">
        <v>43</v>
      </c>
      <c r="J5888" t="s" s="4">
        <v>43</v>
      </c>
      <c r="K5888" t="s" s="4">
        <v>43</v>
      </c>
      <c r="L5888" t="s" s="4">
        <v>43</v>
      </c>
      <c r="M5888" t="s" s="4">
        <v>43</v>
      </c>
      <c r="N5888" t="s" s="4">
        <v>43</v>
      </c>
    </row>
    <row r="5889" ht="45.0" customHeight="true">
      <c r="A5889" t="s" s="4">
        <v>110</v>
      </c>
      <c r="B5889" t="s" s="4">
        <v>8384</v>
      </c>
      <c r="C5889" t="s" s="4">
        <v>3499</v>
      </c>
      <c r="D5889" t="s" s="4">
        <v>43</v>
      </c>
      <c r="E5889" t="s" s="4">
        <v>43</v>
      </c>
      <c r="F5889" t="s" s="4">
        <v>4274</v>
      </c>
      <c r="G5889" t="s" s="4">
        <v>3714</v>
      </c>
      <c r="H5889" t="s" s="4">
        <v>43</v>
      </c>
      <c r="I5889" t="s" s="4">
        <v>43</v>
      </c>
      <c r="J5889" t="s" s="4">
        <v>43</v>
      </c>
      <c r="K5889" t="s" s="4">
        <v>43</v>
      </c>
      <c r="L5889" t="s" s="4">
        <v>43</v>
      </c>
      <c r="M5889" t="s" s="4">
        <v>43</v>
      </c>
      <c r="N5889" t="s" s="4">
        <v>43</v>
      </c>
    </row>
    <row r="5890" ht="45.0" customHeight="true">
      <c r="A5890" t="s" s="4">
        <v>110</v>
      </c>
      <c r="B5890" t="s" s="4">
        <v>8385</v>
      </c>
      <c r="C5890" t="s" s="4">
        <v>770</v>
      </c>
      <c r="D5890" t="s" s="4">
        <v>43</v>
      </c>
      <c r="E5890" t="s" s="4">
        <v>43</v>
      </c>
      <c r="F5890" t="s" s="4">
        <v>4274</v>
      </c>
      <c r="G5890" t="s" s="4">
        <v>3714</v>
      </c>
      <c r="H5890" t="s" s="4">
        <v>43</v>
      </c>
      <c r="I5890" t="s" s="4">
        <v>43</v>
      </c>
      <c r="J5890" t="s" s="4">
        <v>43</v>
      </c>
      <c r="K5890" t="s" s="4">
        <v>43</v>
      </c>
      <c r="L5890" t="s" s="4">
        <v>43</v>
      </c>
      <c r="M5890" t="s" s="4">
        <v>43</v>
      </c>
      <c r="N5890" t="s" s="4">
        <v>43</v>
      </c>
    </row>
    <row r="5891" ht="45.0" customHeight="true">
      <c r="A5891" t="s" s="4">
        <v>110</v>
      </c>
      <c r="B5891" t="s" s="4">
        <v>8386</v>
      </c>
      <c r="C5891" t="s" s="4">
        <v>3501</v>
      </c>
      <c r="D5891" t="s" s="4">
        <v>43</v>
      </c>
      <c r="E5891" t="s" s="4">
        <v>43</v>
      </c>
      <c r="F5891" t="s" s="4">
        <v>4274</v>
      </c>
      <c r="G5891" t="s" s="4">
        <v>3718</v>
      </c>
      <c r="H5891" t="s" s="4">
        <v>43</v>
      </c>
      <c r="I5891" t="s" s="4">
        <v>43</v>
      </c>
      <c r="J5891" t="s" s="4">
        <v>43</v>
      </c>
      <c r="K5891" t="s" s="4">
        <v>43</v>
      </c>
      <c r="L5891" t="s" s="4">
        <v>43</v>
      </c>
      <c r="M5891" t="s" s="4">
        <v>43</v>
      </c>
      <c r="N5891" t="s" s="4">
        <v>43</v>
      </c>
    </row>
    <row r="5892" ht="45.0" customHeight="true">
      <c r="A5892" t="s" s="4">
        <v>110</v>
      </c>
      <c r="B5892" t="s" s="4">
        <v>8387</v>
      </c>
      <c r="C5892" t="s" s="4">
        <v>3503</v>
      </c>
      <c r="D5892" t="s" s="4">
        <v>43</v>
      </c>
      <c r="E5892" t="s" s="4">
        <v>43</v>
      </c>
      <c r="F5892" t="s" s="4">
        <v>4274</v>
      </c>
      <c r="G5892" t="s" s="4">
        <v>3718</v>
      </c>
      <c r="H5892" t="s" s="4">
        <v>43</v>
      </c>
      <c r="I5892" t="s" s="4">
        <v>43</v>
      </c>
      <c r="J5892" t="s" s="4">
        <v>43</v>
      </c>
      <c r="K5892" t="s" s="4">
        <v>43</v>
      </c>
      <c r="L5892" t="s" s="4">
        <v>43</v>
      </c>
      <c r="M5892" t="s" s="4">
        <v>43</v>
      </c>
      <c r="N5892" t="s" s="4">
        <v>43</v>
      </c>
    </row>
    <row r="5893" ht="45.0" customHeight="true">
      <c r="A5893" t="s" s="4">
        <v>110</v>
      </c>
      <c r="B5893" t="s" s="4">
        <v>8388</v>
      </c>
      <c r="C5893" t="s" s="4">
        <v>3505</v>
      </c>
      <c r="D5893" t="s" s="4">
        <v>43</v>
      </c>
      <c r="E5893" t="s" s="4">
        <v>43</v>
      </c>
      <c r="F5893" t="s" s="4">
        <v>4274</v>
      </c>
      <c r="G5893" t="s" s="4">
        <v>3718</v>
      </c>
      <c r="H5893" t="s" s="4">
        <v>43</v>
      </c>
      <c r="I5893" t="s" s="4">
        <v>43</v>
      </c>
      <c r="J5893" t="s" s="4">
        <v>43</v>
      </c>
      <c r="K5893" t="s" s="4">
        <v>43</v>
      </c>
      <c r="L5893" t="s" s="4">
        <v>43</v>
      </c>
      <c r="M5893" t="s" s="4">
        <v>43</v>
      </c>
      <c r="N5893" t="s" s="4">
        <v>43</v>
      </c>
    </row>
    <row r="5894" ht="45.0" customHeight="true">
      <c r="A5894" t="s" s="4">
        <v>110</v>
      </c>
      <c r="B5894" t="s" s="4">
        <v>8389</v>
      </c>
      <c r="C5894" t="s" s="4">
        <v>1110</v>
      </c>
      <c r="D5894" t="s" s="4">
        <v>43</v>
      </c>
      <c r="E5894" t="s" s="4">
        <v>43</v>
      </c>
      <c r="F5894" t="s" s="4">
        <v>4274</v>
      </c>
      <c r="G5894" t="s" s="4">
        <v>3714</v>
      </c>
      <c r="H5894" t="s" s="4">
        <v>43</v>
      </c>
      <c r="I5894" t="s" s="4">
        <v>43</v>
      </c>
      <c r="J5894" t="s" s="4">
        <v>43</v>
      </c>
      <c r="K5894" t="s" s="4">
        <v>43</v>
      </c>
      <c r="L5894" t="s" s="4">
        <v>43</v>
      </c>
      <c r="M5894" t="s" s="4">
        <v>43</v>
      </c>
      <c r="N5894" t="s" s="4">
        <v>43</v>
      </c>
    </row>
    <row r="5895" ht="45.0" customHeight="true">
      <c r="A5895" t="s" s="4">
        <v>110</v>
      </c>
      <c r="B5895" t="s" s="4">
        <v>8390</v>
      </c>
      <c r="C5895" t="s" s="4">
        <v>3508</v>
      </c>
      <c r="D5895" t="s" s="4">
        <v>43</v>
      </c>
      <c r="E5895" t="s" s="4">
        <v>43</v>
      </c>
      <c r="F5895" t="s" s="4">
        <v>4274</v>
      </c>
      <c r="G5895" t="s" s="4">
        <v>3714</v>
      </c>
      <c r="H5895" t="s" s="4">
        <v>43</v>
      </c>
      <c r="I5895" t="s" s="4">
        <v>43</v>
      </c>
      <c r="J5895" t="s" s="4">
        <v>43</v>
      </c>
      <c r="K5895" t="s" s="4">
        <v>43</v>
      </c>
      <c r="L5895" t="s" s="4">
        <v>43</v>
      </c>
      <c r="M5895" t="s" s="4">
        <v>43</v>
      </c>
      <c r="N5895" t="s" s="4">
        <v>43</v>
      </c>
    </row>
    <row r="5896" ht="45.0" customHeight="true">
      <c r="A5896" t="s" s="4">
        <v>110</v>
      </c>
      <c r="B5896" t="s" s="4">
        <v>8391</v>
      </c>
      <c r="C5896" t="s" s="4">
        <v>3510</v>
      </c>
      <c r="D5896" t="s" s="4">
        <v>43</v>
      </c>
      <c r="E5896" t="s" s="4">
        <v>43</v>
      </c>
      <c r="F5896" t="s" s="4">
        <v>4274</v>
      </c>
      <c r="G5896" t="s" s="4">
        <v>3714</v>
      </c>
      <c r="H5896" t="s" s="4">
        <v>43</v>
      </c>
      <c r="I5896" t="s" s="4">
        <v>43</v>
      </c>
      <c r="J5896" t="s" s="4">
        <v>43</v>
      </c>
      <c r="K5896" t="s" s="4">
        <v>43</v>
      </c>
      <c r="L5896" t="s" s="4">
        <v>43</v>
      </c>
      <c r="M5896" t="s" s="4">
        <v>43</v>
      </c>
      <c r="N5896" t="s" s="4">
        <v>43</v>
      </c>
    </row>
    <row r="5897" ht="45.0" customHeight="true">
      <c r="A5897" t="s" s="4">
        <v>110</v>
      </c>
      <c r="B5897" t="s" s="4">
        <v>8392</v>
      </c>
      <c r="C5897" t="s" s="4">
        <v>2976</v>
      </c>
      <c r="D5897" t="s" s="4">
        <v>43</v>
      </c>
      <c r="E5897" t="s" s="4">
        <v>43</v>
      </c>
      <c r="F5897" t="s" s="4">
        <v>4274</v>
      </c>
      <c r="G5897" t="s" s="4">
        <v>3718</v>
      </c>
      <c r="H5897" t="s" s="4">
        <v>43</v>
      </c>
      <c r="I5897" t="s" s="4">
        <v>43</v>
      </c>
      <c r="J5897" t="s" s="4">
        <v>43</v>
      </c>
      <c r="K5897" t="s" s="4">
        <v>43</v>
      </c>
      <c r="L5897" t="s" s="4">
        <v>43</v>
      </c>
      <c r="M5897" t="s" s="4">
        <v>43</v>
      </c>
      <c r="N5897" t="s" s="4">
        <v>43</v>
      </c>
    </row>
    <row r="5898" ht="45.0" customHeight="true">
      <c r="A5898" t="s" s="4">
        <v>110</v>
      </c>
      <c r="B5898" t="s" s="4">
        <v>8393</v>
      </c>
      <c r="C5898" t="s" s="4">
        <v>3512</v>
      </c>
      <c r="D5898" t="s" s="4">
        <v>43</v>
      </c>
      <c r="E5898" t="s" s="4">
        <v>43</v>
      </c>
      <c r="F5898" t="s" s="4">
        <v>4274</v>
      </c>
      <c r="G5898" t="s" s="4">
        <v>3714</v>
      </c>
      <c r="H5898" t="s" s="4">
        <v>43</v>
      </c>
      <c r="I5898" t="s" s="4">
        <v>43</v>
      </c>
      <c r="J5898" t="s" s="4">
        <v>43</v>
      </c>
      <c r="K5898" t="s" s="4">
        <v>43</v>
      </c>
      <c r="L5898" t="s" s="4">
        <v>43</v>
      </c>
      <c r="M5898" t="s" s="4">
        <v>43</v>
      </c>
      <c r="N5898" t="s" s="4">
        <v>43</v>
      </c>
    </row>
    <row r="5899" ht="45.0" customHeight="true">
      <c r="A5899" t="s" s="4">
        <v>110</v>
      </c>
      <c r="B5899" t="s" s="4">
        <v>8394</v>
      </c>
      <c r="C5899" t="s" s="4">
        <v>3514</v>
      </c>
      <c r="D5899" t="s" s="4">
        <v>43</v>
      </c>
      <c r="E5899" t="s" s="4">
        <v>43</v>
      </c>
      <c r="F5899" t="s" s="4">
        <v>4274</v>
      </c>
      <c r="G5899" t="s" s="4">
        <v>3714</v>
      </c>
      <c r="H5899" t="s" s="4">
        <v>43</v>
      </c>
      <c r="I5899" t="s" s="4">
        <v>43</v>
      </c>
      <c r="J5899" t="s" s="4">
        <v>43</v>
      </c>
      <c r="K5899" t="s" s="4">
        <v>43</v>
      </c>
      <c r="L5899" t="s" s="4">
        <v>43</v>
      </c>
      <c r="M5899" t="s" s="4">
        <v>43</v>
      </c>
      <c r="N5899" t="s" s="4">
        <v>43</v>
      </c>
    </row>
    <row r="5900" ht="45.0" customHeight="true">
      <c r="A5900" t="s" s="4">
        <v>110</v>
      </c>
      <c r="B5900" t="s" s="4">
        <v>8395</v>
      </c>
      <c r="C5900" t="s" s="4">
        <v>3520</v>
      </c>
      <c r="D5900" t="s" s="4">
        <v>43</v>
      </c>
      <c r="E5900" t="s" s="4">
        <v>43</v>
      </c>
      <c r="F5900" t="s" s="4">
        <v>4274</v>
      </c>
      <c r="G5900" t="s" s="4">
        <v>3718</v>
      </c>
      <c r="H5900" t="s" s="4">
        <v>43</v>
      </c>
      <c r="I5900" t="s" s="4">
        <v>43</v>
      </c>
      <c r="J5900" t="s" s="4">
        <v>43</v>
      </c>
      <c r="K5900" t="s" s="4">
        <v>43</v>
      </c>
      <c r="L5900" t="s" s="4">
        <v>43</v>
      </c>
      <c r="M5900" t="s" s="4">
        <v>43</v>
      </c>
      <c r="N5900" t="s" s="4">
        <v>43</v>
      </c>
    </row>
    <row r="5901" ht="45.0" customHeight="true">
      <c r="A5901" t="s" s="4">
        <v>110</v>
      </c>
      <c r="B5901" t="s" s="4">
        <v>8396</v>
      </c>
      <c r="C5901" t="s" s="4">
        <v>3522</v>
      </c>
      <c r="D5901" t="s" s="4">
        <v>43</v>
      </c>
      <c r="E5901" t="s" s="4">
        <v>43</v>
      </c>
      <c r="F5901" t="s" s="4">
        <v>4274</v>
      </c>
      <c r="G5901" t="s" s="4">
        <v>3714</v>
      </c>
      <c r="H5901" t="s" s="4">
        <v>43</v>
      </c>
      <c r="I5901" t="s" s="4">
        <v>43</v>
      </c>
      <c r="J5901" t="s" s="4">
        <v>43</v>
      </c>
      <c r="K5901" t="s" s="4">
        <v>43</v>
      </c>
      <c r="L5901" t="s" s="4">
        <v>43</v>
      </c>
      <c r="M5901" t="s" s="4">
        <v>43</v>
      </c>
      <c r="N5901" t="s" s="4">
        <v>43</v>
      </c>
    </row>
    <row r="5902" ht="45.0" customHeight="true">
      <c r="A5902" t="s" s="4">
        <v>110</v>
      </c>
      <c r="B5902" t="s" s="4">
        <v>8397</v>
      </c>
      <c r="C5902" t="s" s="4">
        <v>3524</v>
      </c>
      <c r="D5902" t="s" s="4">
        <v>43</v>
      </c>
      <c r="E5902" t="s" s="4">
        <v>43</v>
      </c>
      <c r="F5902" t="s" s="4">
        <v>4274</v>
      </c>
      <c r="G5902" t="s" s="4">
        <v>3714</v>
      </c>
      <c r="H5902" t="s" s="4">
        <v>43</v>
      </c>
      <c r="I5902" t="s" s="4">
        <v>43</v>
      </c>
      <c r="J5902" t="s" s="4">
        <v>43</v>
      </c>
      <c r="K5902" t="s" s="4">
        <v>43</v>
      </c>
      <c r="L5902" t="s" s="4">
        <v>43</v>
      </c>
      <c r="M5902" t="s" s="4">
        <v>43</v>
      </c>
      <c r="N5902" t="s" s="4">
        <v>43</v>
      </c>
    </row>
    <row r="5903" ht="45.0" customHeight="true">
      <c r="A5903" t="s" s="4">
        <v>110</v>
      </c>
      <c r="B5903" t="s" s="4">
        <v>8398</v>
      </c>
      <c r="C5903" t="s" s="4">
        <v>3526</v>
      </c>
      <c r="D5903" t="s" s="4">
        <v>43</v>
      </c>
      <c r="E5903" t="s" s="4">
        <v>43</v>
      </c>
      <c r="F5903" t="s" s="4">
        <v>4274</v>
      </c>
      <c r="G5903" t="s" s="4">
        <v>3714</v>
      </c>
      <c r="H5903" t="s" s="4">
        <v>43</v>
      </c>
      <c r="I5903" t="s" s="4">
        <v>43</v>
      </c>
      <c r="J5903" t="s" s="4">
        <v>43</v>
      </c>
      <c r="K5903" t="s" s="4">
        <v>43</v>
      </c>
      <c r="L5903" t="s" s="4">
        <v>43</v>
      </c>
      <c r="M5903" t="s" s="4">
        <v>43</v>
      </c>
      <c r="N5903" t="s" s="4">
        <v>43</v>
      </c>
    </row>
    <row r="5904" ht="45.0" customHeight="true">
      <c r="A5904" t="s" s="4">
        <v>110</v>
      </c>
      <c r="B5904" t="s" s="4">
        <v>8399</v>
      </c>
      <c r="C5904" t="s" s="4">
        <v>3528</v>
      </c>
      <c r="D5904" t="s" s="4">
        <v>43</v>
      </c>
      <c r="E5904" t="s" s="4">
        <v>43</v>
      </c>
      <c r="F5904" t="s" s="4">
        <v>4274</v>
      </c>
      <c r="G5904" t="s" s="4">
        <v>3718</v>
      </c>
      <c r="H5904" t="s" s="4">
        <v>43</v>
      </c>
      <c r="I5904" t="s" s="4">
        <v>43</v>
      </c>
      <c r="J5904" t="s" s="4">
        <v>43</v>
      </c>
      <c r="K5904" t="s" s="4">
        <v>43</v>
      </c>
      <c r="L5904" t="s" s="4">
        <v>43</v>
      </c>
      <c r="M5904" t="s" s="4">
        <v>43</v>
      </c>
      <c r="N5904" t="s" s="4">
        <v>43</v>
      </c>
    </row>
    <row r="5905" ht="45.0" customHeight="true">
      <c r="A5905" t="s" s="4">
        <v>110</v>
      </c>
      <c r="B5905" t="s" s="4">
        <v>8400</v>
      </c>
      <c r="C5905" t="s" s="4">
        <v>3530</v>
      </c>
      <c r="D5905" t="s" s="4">
        <v>43</v>
      </c>
      <c r="E5905" t="s" s="4">
        <v>43</v>
      </c>
      <c r="F5905" t="s" s="4">
        <v>4274</v>
      </c>
      <c r="G5905" t="s" s="4">
        <v>3718</v>
      </c>
      <c r="H5905" t="s" s="4">
        <v>43</v>
      </c>
      <c r="I5905" t="s" s="4">
        <v>43</v>
      </c>
      <c r="J5905" t="s" s="4">
        <v>43</v>
      </c>
      <c r="K5905" t="s" s="4">
        <v>43</v>
      </c>
      <c r="L5905" t="s" s="4">
        <v>43</v>
      </c>
      <c r="M5905" t="s" s="4">
        <v>43</v>
      </c>
      <c r="N5905" t="s" s="4">
        <v>43</v>
      </c>
    </row>
    <row r="5906" ht="45.0" customHeight="true">
      <c r="A5906" t="s" s="4">
        <v>110</v>
      </c>
      <c r="B5906" t="s" s="4">
        <v>8401</v>
      </c>
      <c r="C5906" t="s" s="4">
        <v>988</v>
      </c>
      <c r="D5906" t="s" s="4">
        <v>43</v>
      </c>
      <c r="E5906" t="s" s="4">
        <v>43</v>
      </c>
      <c r="F5906" t="s" s="4">
        <v>4274</v>
      </c>
      <c r="G5906" t="s" s="4">
        <v>3718</v>
      </c>
      <c r="H5906" t="s" s="4">
        <v>43</v>
      </c>
      <c r="I5906" t="s" s="4">
        <v>43</v>
      </c>
      <c r="J5906" t="s" s="4">
        <v>43</v>
      </c>
      <c r="K5906" t="s" s="4">
        <v>43</v>
      </c>
      <c r="L5906" t="s" s="4">
        <v>43</v>
      </c>
      <c r="M5906" t="s" s="4">
        <v>43</v>
      </c>
      <c r="N5906" t="s" s="4">
        <v>43</v>
      </c>
    </row>
    <row r="5907" ht="45.0" customHeight="true">
      <c r="A5907" t="s" s="4">
        <v>110</v>
      </c>
      <c r="B5907" t="s" s="4">
        <v>8402</v>
      </c>
      <c r="C5907" t="s" s="4">
        <v>5190</v>
      </c>
      <c r="D5907" t="s" s="4">
        <v>43</v>
      </c>
      <c r="E5907" t="s" s="4">
        <v>43</v>
      </c>
      <c r="F5907" t="s" s="4">
        <v>4274</v>
      </c>
      <c r="G5907" t="s" s="4">
        <v>3714</v>
      </c>
      <c r="H5907" t="s" s="4">
        <v>43</v>
      </c>
      <c r="I5907" t="s" s="4">
        <v>43</v>
      </c>
      <c r="J5907" t="s" s="4">
        <v>43</v>
      </c>
      <c r="K5907" t="s" s="4">
        <v>43</v>
      </c>
      <c r="L5907" t="s" s="4">
        <v>43</v>
      </c>
      <c r="M5907" t="s" s="4">
        <v>43</v>
      </c>
      <c r="N5907" t="s" s="4">
        <v>43</v>
      </c>
    </row>
    <row r="5908" ht="45.0" customHeight="true">
      <c r="A5908" t="s" s="4">
        <v>110</v>
      </c>
      <c r="B5908" t="s" s="4">
        <v>8403</v>
      </c>
      <c r="C5908" t="s" s="4">
        <v>5192</v>
      </c>
      <c r="D5908" t="s" s="4">
        <v>43</v>
      </c>
      <c r="E5908" t="s" s="4">
        <v>43</v>
      </c>
      <c r="F5908" t="s" s="4">
        <v>4274</v>
      </c>
      <c r="G5908" t="s" s="4">
        <v>3714</v>
      </c>
      <c r="H5908" t="s" s="4">
        <v>43</v>
      </c>
      <c r="I5908" t="s" s="4">
        <v>43</v>
      </c>
      <c r="J5908" t="s" s="4">
        <v>43</v>
      </c>
      <c r="K5908" t="s" s="4">
        <v>43</v>
      </c>
      <c r="L5908" t="s" s="4">
        <v>43</v>
      </c>
      <c r="M5908" t="s" s="4">
        <v>43</v>
      </c>
      <c r="N5908" t="s" s="4">
        <v>43</v>
      </c>
    </row>
    <row r="5909" ht="45.0" customHeight="true">
      <c r="A5909" t="s" s="4">
        <v>110</v>
      </c>
      <c r="B5909" t="s" s="4">
        <v>8404</v>
      </c>
      <c r="C5909" t="s" s="4">
        <v>5194</v>
      </c>
      <c r="D5909" t="s" s="4">
        <v>43</v>
      </c>
      <c r="E5909" t="s" s="4">
        <v>43</v>
      </c>
      <c r="F5909" t="s" s="4">
        <v>4274</v>
      </c>
      <c r="G5909" t="s" s="4">
        <v>3718</v>
      </c>
      <c r="H5909" t="s" s="4">
        <v>43</v>
      </c>
      <c r="I5909" t="s" s="4">
        <v>43</v>
      </c>
      <c r="J5909" t="s" s="4">
        <v>43</v>
      </c>
      <c r="K5909" t="s" s="4">
        <v>43</v>
      </c>
      <c r="L5909" t="s" s="4">
        <v>43</v>
      </c>
      <c r="M5909" t="s" s="4">
        <v>43</v>
      </c>
      <c r="N5909" t="s" s="4">
        <v>43</v>
      </c>
    </row>
    <row r="5910" ht="45.0" customHeight="true">
      <c r="A5910" t="s" s="4">
        <v>110</v>
      </c>
      <c r="B5910" t="s" s="4">
        <v>8405</v>
      </c>
      <c r="C5910" t="s" s="4">
        <v>5196</v>
      </c>
      <c r="D5910" t="s" s="4">
        <v>43</v>
      </c>
      <c r="E5910" t="s" s="4">
        <v>43</v>
      </c>
      <c r="F5910" t="s" s="4">
        <v>4274</v>
      </c>
      <c r="G5910" t="s" s="4">
        <v>3718</v>
      </c>
      <c r="H5910" t="s" s="4">
        <v>43</v>
      </c>
      <c r="I5910" t="s" s="4">
        <v>43</v>
      </c>
      <c r="J5910" t="s" s="4">
        <v>43</v>
      </c>
      <c r="K5910" t="s" s="4">
        <v>43</v>
      </c>
      <c r="L5910" t="s" s="4">
        <v>43</v>
      </c>
      <c r="M5910" t="s" s="4">
        <v>43</v>
      </c>
      <c r="N5910" t="s" s="4">
        <v>43</v>
      </c>
    </row>
    <row r="5911" ht="45.0" customHeight="true">
      <c r="A5911" t="s" s="4">
        <v>110</v>
      </c>
      <c r="B5911" t="s" s="4">
        <v>8406</v>
      </c>
      <c r="C5911" t="s" s="4">
        <v>1975</v>
      </c>
      <c r="D5911" t="s" s="4">
        <v>43</v>
      </c>
      <c r="E5911" t="s" s="4">
        <v>43</v>
      </c>
      <c r="F5911" t="s" s="4">
        <v>4274</v>
      </c>
      <c r="G5911" t="s" s="4">
        <v>3714</v>
      </c>
      <c r="H5911" t="s" s="4">
        <v>43</v>
      </c>
      <c r="I5911" t="s" s="4">
        <v>43</v>
      </c>
      <c r="J5911" t="s" s="4">
        <v>43</v>
      </c>
      <c r="K5911" t="s" s="4">
        <v>43</v>
      </c>
      <c r="L5911" t="s" s="4">
        <v>43</v>
      </c>
      <c r="M5911" t="s" s="4">
        <v>43</v>
      </c>
      <c r="N5911" t="s" s="4">
        <v>43</v>
      </c>
    </row>
    <row r="5912" ht="45.0" customHeight="true">
      <c r="A5912" t="s" s="4">
        <v>110</v>
      </c>
      <c r="B5912" t="s" s="4">
        <v>8407</v>
      </c>
      <c r="C5912" t="s" s="4">
        <v>1977</v>
      </c>
      <c r="D5912" t="s" s="4">
        <v>43</v>
      </c>
      <c r="E5912" t="s" s="4">
        <v>43</v>
      </c>
      <c r="F5912" t="s" s="4">
        <v>4274</v>
      </c>
      <c r="G5912" t="s" s="4">
        <v>3714</v>
      </c>
      <c r="H5912" t="s" s="4">
        <v>43</v>
      </c>
      <c r="I5912" t="s" s="4">
        <v>43</v>
      </c>
      <c r="J5912" t="s" s="4">
        <v>43</v>
      </c>
      <c r="K5912" t="s" s="4">
        <v>43</v>
      </c>
      <c r="L5912" t="s" s="4">
        <v>43</v>
      </c>
      <c r="M5912" t="s" s="4">
        <v>43</v>
      </c>
      <c r="N5912" t="s" s="4">
        <v>43</v>
      </c>
    </row>
    <row r="5913" ht="45.0" customHeight="true">
      <c r="A5913" t="s" s="4">
        <v>110</v>
      </c>
      <c r="B5913" t="s" s="4">
        <v>8408</v>
      </c>
      <c r="C5913" t="s" s="4">
        <v>395</v>
      </c>
      <c r="D5913" t="s" s="4">
        <v>43</v>
      </c>
      <c r="E5913" t="s" s="4">
        <v>43</v>
      </c>
      <c r="F5913" t="s" s="4">
        <v>4274</v>
      </c>
      <c r="G5913" t="s" s="4">
        <v>3718</v>
      </c>
      <c r="H5913" t="s" s="4">
        <v>43</v>
      </c>
      <c r="I5913" t="s" s="4">
        <v>43</v>
      </c>
      <c r="J5913" t="s" s="4">
        <v>43</v>
      </c>
      <c r="K5913" t="s" s="4">
        <v>43</v>
      </c>
      <c r="L5913" t="s" s="4">
        <v>43</v>
      </c>
      <c r="M5913" t="s" s="4">
        <v>43</v>
      </c>
      <c r="N5913" t="s" s="4">
        <v>43</v>
      </c>
    </row>
    <row r="5914" ht="45.0" customHeight="true">
      <c r="A5914" t="s" s="4">
        <v>110</v>
      </c>
      <c r="B5914" t="s" s="4">
        <v>8409</v>
      </c>
      <c r="C5914" t="s" s="4">
        <v>1980</v>
      </c>
      <c r="D5914" t="s" s="4">
        <v>43</v>
      </c>
      <c r="E5914" t="s" s="4">
        <v>43</v>
      </c>
      <c r="F5914" t="s" s="4">
        <v>4274</v>
      </c>
      <c r="G5914" t="s" s="4">
        <v>3718</v>
      </c>
      <c r="H5914" t="s" s="4">
        <v>43</v>
      </c>
      <c r="I5914" t="s" s="4">
        <v>43</v>
      </c>
      <c r="J5914" t="s" s="4">
        <v>43</v>
      </c>
      <c r="K5914" t="s" s="4">
        <v>43</v>
      </c>
      <c r="L5914" t="s" s="4">
        <v>43</v>
      </c>
      <c r="M5914" t="s" s="4">
        <v>43</v>
      </c>
      <c r="N5914" t="s" s="4">
        <v>43</v>
      </c>
    </row>
    <row r="5915" ht="45.0" customHeight="true">
      <c r="A5915" t="s" s="4">
        <v>110</v>
      </c>
      <c r="B5915" t="s" s="4">
        <v>8410</v>
      </c>
      <c r="C5915" t="s" s="4">
        <v>403</v>
      </c>
      <c r="D5915" t="s" s="4">
        <v>43</v>
      </c>
      <c r="E5915" t="s" s="4">
        <v>43</v>
      </c>
      <c r="F5915" t="s" s="4">
        <v>4274</v>
      </c>
      <c r="G5915" t="s" s="4">
        <v>3714</v>
      </c>
      <c r="H5915" t="s" s="4">
        <v>43</v>
      </c>
      <c r="I5915" t="s" s="4">
        <v>43</v>
      </c>
      <c r="J5915" t="s" s="4">
        <v>43</v>
      </c>
      <c r="K5915" t="s" s="4">
        <v>43</v>
      </c>
      <c r="L5915" t="s" s="4">
        <v>43</v>
      </c>
      <c r="M5915" t="s" s="4">
        <v>43</v>
      </c>
      <c r="N5915" t="s" s="4">
        <v>43</v>
      </c>
    </row>
    <row r="5916" ht="45.0" customHeight="true">
      <c r="A5916" t="s" s="4">
        <v>110</v>
      </c>
      <c r="B5916" t="s" s="4">
        <v>8411</v>
      </c>
      <c r="C5916" t="s" s="4">
        <v>1529</v>
      </c>
      <c r="D5916" t="s" s="4">
        <v>43</v>
      </c>
      <c r="E5916" t="s" s="4">
        <v>43</v>
      </c>
      <c r="F5916" t="s" s="4">
        <v>4274</v>
      </c>
      <c r="G5916" t="s" s="4">
        <v>3718</v>
      </c>
      <c r="H5916" t="s" s="4">
        <v>43</v>
      </c>
      <c r="I5916" t="s" s="4">
        <v>43</v>
      </c>
      <c r="J5916" t="s" s="4">
        <v>43</v>
      </c>
      <c r="K5916" t="s" s="4">
        <v>43</v>
      </c>
      <c r="L5916" t="s" s="4">
        <v>43</v>
      </c>
      <c r="M5916" t="s" s="4">
        <v>43</v>
      </c>
      <c r="N5916" t="s" s="4">
        <v>43</v>
      </c>
    </row>
    <row r="5917" ht="45.0" customHeight="true">
      <c r="A5917" t="s" s="4">
        <v>110</v>
      </c>
      <c r="B5917" t="s" s="4">
        <v>8412</v>
      </c>
      <c r="C5917" t="s" s="4">
        <v>972</v>
      </c>
      <c r="D5917" t="s" s="4">
        <v>43</v>
      </c>
      <c r="E5917" t="s" s="4">
        <v>43</v>
      </c>
      <c r="F5917" t="s" s="4">
        <v>4274</v>
      </c>
      <c r="G5917" t="s" s="4">
        <v>3718</v>
      </c>
      <c r="H5917" t="s" s="4">
        <v>43</v>
      </c>
      <c r="I5917" t="s" s="4">
        <v>43</v>
      </c>
      <c r="J5917" t="s" s="4">
        <v>43</v>
      </c>
      <c r="K5917" t="s" s="4">
        <v>43</v>
      </c>
      <c r="L5917" t="s" s="4">
        <v>43</v>
      </c>
      <c r="M5917" t="s" s="4">
        <v>43</v>
      </c>
      <c r="N5917" t="s" s="4">
        <v>43</v>
      </c>
    </row>
    <row r="5918" ht="45.0" customHeight="true">
      <c r="A5918" t="s" s="4">
        <v>110</v>
      </c>
      <c r="B5918" t="s" s="4">
        <v>8413</v>
      </c>
      <c r="C5918" t="s" s="4">
        <v>1532</v>
      </c>
      <c r="D5918" t="s" s="4">
        <v>43</v>
      </c>
      <c r="E5918" t="s" s="4">
        <v>43</v>
      </c>
      <c r="F5918" t="s" s="4">
        <v>4274</v>
      </c>
      <c r="G5918" t="s" s="4">
        <v>3718</v>
      </c>
      <c r="H5918" t="s" s="4">
        <v>43</v>
      </c>
      <c r="I5918" t="s" s="4">
        <v>43</v>
      </c>
      <c r="J5918" t="s" s="4">
        <v>43</v>
      </c>
      <c r="K5918" t="s" s="4">
        <v>43</v>
      </c>
      <c r="L5918" t="s" s="4">
        <v>43</v>
      </c>
      <c r="M5918" t="s" s="4">
        <v>43</v>
      </c>
      <c r="N5918" t="s" s="4">
        <v>43</v>
      </c>
    </row>
    <row r="5919" ht="45.0" customHeight="true">
      <c r="A5919" t="s" s="4">
        <v>110</v>
      </c>
      <c r="B5919" t="s" s="4">
        <v>8414</v>
      </c>
      <c r="C5919" t="s" s="4">
        <v>1534</v>
      </c>
      <c r="D5919" t="s" s="4">
        <v>43</v>
      </c>
      <c r="E5919" t="s" s="4">
        <v>43</v>
      </c>
      <c r="F5919" t="s" s="4">
        <v>4274</v>
      </c>
      <c r="G5919" t="s" s="4">
        <v>3714</v>
      </c>
      <c r="H5919" t="s" s="4">
        <v>43</v>
      </c>
      <c r="I5919" t="s" s="4">
        <v>43</v>
      </c>
      <c r="J5919" t="s" s="4">
        <v>43</v>
      </c>
      <c r="K5919" t="s" s="4">
        <v>43</v>
      </c>
      <c r="L5919" t="s" s="4">
        <v>43</v>
      </c>
      <c r="M5919" t="s" s="4">
        <v>43</v>
      </c>
      <c r="N5919" t="s" s="4">
        <v>43</v>
      </c>
    </row>
    <row r="5920" ht="45.0" customHeight="true">
      <c r="A5920" t="s" s="4">
        <v>110</v>
      </c>
      <c r="B5920" t="s" s="4">
        <v>8415</v>
      </c>
      <c r="C5920" t="s" s="4">
        <v>1536</v>
      </c>
      <c r="D5920" t="s" s="4">
        <v>43</v>
      </c>
      <c r="E5920" t="s" s="4">
        <v>43</v>
      </c>
      <c r="F5920" t="s" s="4">
        <v>4274</v>
      </c>
      <c r="G5920" t="s" s="4">
        <v>3714</v>
      </c>
      <c r="H5920" t="s" s="4">
        <v>43</v>
      </c>
      <c r="I5920" t="s" s="4">
        <v>43</v>
      </c>
      <c r="J5920" t="s" s="4">
        <v>43</v>
      </c>
      <c r="K5920" t="s" s="4">
        <v>43</v>
      </c>
      <c r="L5920" t="s" s="4">
        <v>43</v>
      </c>
      <c r="M5920" t="s" s="4">
        <v>43</v>
      </c>
      <c r="N5920" t="s" s="4">
        <v>43</v>
      </c>
    </row>
    <row r="5921" ht="45.0" customHeight="true">
      <c r="A5921" t="s" s="4">
        <v>110</v>
      </c>
      <c r="B5921" t="s" s="4">
        <v>8416</v>
      </c>
      <c r="C5921" t="s" s="4">
        <v>1538</v>
      </c>
      <c r="D5921" t="s" s="4">
        <v>43</v>
      </c>
      <c r="E5921" t="s" s="4">
        <v>43</v>
      </c>
      <c r="F5921" t="s" s="4">
        <v>4274</v>
      </c>
      <c r="G5921" t="s" s="4">
        <v>3714</v>
      </c>
      <c r="H5921" t="s" s="4">
        <v>43</v>
      </c>
      <c r="I5921" t="s" s="4">
        <v>43</v>
      </c>
      <c r="J5921" t="s" s="4">
        <v>43</v>
      </c>
      <c r="K5921" t="s" s="4">
        <v>43</v>
      </c>
      <c r="L5921" t="s" s="4">
        <v>43</v>
      </c>
      <c r="M5921" t="s" s="4">
        <v>43</v>
      </c>
      <c r="N5921" t="s" s="4">
        <v>43</v>
      </c>
    </row>
    <row r="5922" ht="45.0" customHeight="true">
      <c r="A5922" t="s" s="4">
        <v>110</v>
      </c>
      <c r="B5922" t="s" s="4">
        <v>8417</v>
      </c>
      <c r="C5922" t="s" s="4">
        <v>1540</v>
      </c>
      <c r="D5922" t="s" s="4">
        <v>43</v>
      </c>
      <c r="E5922" t="s" s="4">
        <v>43</v>
      </c>
      <c r="F5922" t="s" s="4">
        <v>4274</v>
      </c>
      <c r="G5922" t="s" s="4">
        <v>3718</v>
      </c>
      <c r="H5922" t="s" s="4">
        <v>43</v>
      </c>
      <c r="I5922" t="s" s="4">
        <v>43</v>
      </c>
      <c r="J5922" t="s" s="4">
        <v>43</v>
      </c>
      <c r="K5922" t="s" s="4">
        <v>43</v>
      </c>
      <c r="L5922" t="s" s="4">
        <v>43</v>
      </c>
      <c r="M5922" t="s" s="4">
        <v>43</v>
      </c>
      <c r="N5922" t="s" s="4">
        <v>43</v>
      </c>
    </row>
    <row r="5923" ht="45.0" customHeight="true">
      <c r="A5923" t="s" s="4">
        <v>110</v>
      </c>
      <c r="B5923" t="s" s="4">
        <v>8418</v>
      </c>
      <c r="C5923" t="s" s="4">
        <v>1542</v>
      </c>
      <c r="D5923" t="s" s="4">
        <v>43</v>
      </c>
      <c r="E5923" t="s" s="4">
        <v>43</v>
      </c>
      <c r="F5923" t="s" s="4">
        <v>4274</v>
      </c>
      <c r="G5923" t="s" s="4">
        <v>3718</v>
      </c>
      <c r="H5923" t="s" s="4">
        <v>43</v>
      </c>
      <c r="I5923" t="s" s="4">
        <v>43</v>
      </c>
      <c r="J5923" t="s" s="4">
        <v>43</v>
      </c>
      <c r="K5923" t="s" s="4">
        <v>43</v>
      </c>
      <c r="L5923" t="s" s="4">
        <v>43</v>
      </c>
      <c r="M5923" t="s" s="4">
        <v>43</v>
      </c>
      <c r="N5923" t="s" s="4">
        <v>43</v>
      </c>
    </row>
    <row r="5924" ht="45.0" customHeight="true">
      <c r="A5924" t="s" s="4">
        <v>110</v>
      </c>
      <c r="B5924" t="s" s="4">
        <v>8419</v>
      </c>
      <c r="C5924" t="s" s="4">
        <v>1544</v>
      </c>
      <c r="D5924" t="s" s="4">
        <v>43</v>
      </c>
      <c r="E5924" t="s" s="4">
        <v>43</v>
      </c>
      <c r="F5924" t="s" s="4">
        <v>4274</v>
      </c>
      <c r="G5924" t="s" s="4">
        <v>3714</v>
      </c>
      <c r="H5924" t="s" s="4">
        <v>43</v>
      </c>
      <c r="I5924" t="s" s="4">
        <v>43</v>
      </c>
      <c r="J5924" t="s" s="4">
        <v>43</v>
      </c>
      <c r="K5924" t="s" s="4">
        <v>43</v>
      </c>
      <c r="L5924" t="s" s="4">
        <v>43</v>
      </c>
      <c r="M5924" t="s" s="4">
        <v>43</v>
      </c>
      <c r="N5924" t="s" s="4">
        <v>43</v>
      </c>
    </row>
    <row r="5925" ht="45.0" customHeight="true">
      <c r="A5925" t="s" s="4">
        <v>110</v>
      </c>
      <c r="B5925" t="s" s="4">
        <v>8420</v>
      </c>
      <c r="C5925" t="s" s="4">
        <v>1546</v>
      </c>
      <c r="D5925" t="s" s="4">
        <v>43</v>
      </c>
      <c r="E5925" t="s" s="4">
        <v>43</v>
      </c>
      <c r="F5925" t="s" s="4">
        <v>4274</v>
      </c>
      <c r="G5925" t="s" s="4">
        <v>3714</v>
      </c>
      <c r="H5925" t="s" s="4">
        <v>43</v>
      </c>
      <c r="I5925" t="s" s="4">
        <v>43</v>
      </c>
      <c r="J5925" t="s" s="4">
        <v>43</v>
      </c>
      <c r="K5925" t="s" s="4">
        <v>43</v>
      </c>
      <c r="L5925" t="s" s="4">
        <v>43</v>
      </c>
      <c r="M5925" t="s" s="4">
        <v>43</v>
      </c>
      <c r="N5925" t="s" s="4">
        <v>43</v>
      </c>
    </row>
    <row r="5926" ht="45.0" customHeight="true">
      <c r="A5926" t="s" s="4">
        <v>110</v>
      </c>
      <c r="B5926" t="s" s="4">
        <v>8421</v>
      </c>
      <c r="C5926" t="s" s="4">
        <v>1548</v>
      </c>
      <c r="D5926" t="s" s="4">
        <v>43</v>
      </c>
      <c r="E5926" t="s" s="4">
        <v>43</v>
      </c>
      <c r="F5926" t="s" s="4">
        <v>4274</v>
      </c>
      <c r="G5926" t="s" s="4">
        <v>3718</v>
      </c>
      <c r="H5926" t="s" s="4">
        <v>43</v>
      </c>
      <c r="I5926" t="s" s="4">
        <v>43</v>
      </c>
      <c r="J5926" t="s" s="4">
        <v>43</v>
      </c>
      <c r="K5926" t="s" s="4">
        <v>43</v>
      </c>
      <c r="L5926" t="s" s="4">
        <v>43</v>
      </c>
      <c r="M5926" t="s" s="4">
        <v>43</v>
      </c>
      <c r="N5926" t="s" s="4">
        <v>43</v>
      </c>
    </row>
    <row r="5927" ht="45.0" customHeight="true">
      <c r="A5927" t="s" s="4">
        <v>110</v>
      </c>
      <c r="B5927" t="s" s="4">
        <v>8422</v>
      </c>
      <c r="C5927" t="s" s="4">
        <v>1421</v>
      </c>
      <c r="D5927" t="s" s="4">
        <v>43</v>
      </c>
      <c r="E5927" t="s" s="4">
        <v>43</v>
      </c>
      <c r="F5927" t="s" s="4">
        <v>4274</v>
      </c>
      <c r="G5927" t="s" s="4">
        <v>3718</v>
      </c>
      <c r="H5927" t="s" s="4">
        <v>43</v>
      </c>
      <c r="I5927" t="s" s="4">
        <v>43</v>
      </c>
      <c r="J5927" t="s" s="4">
        <v>43</v>
      </c>
      <c r="K5927" t="s" s="4">
        <v>43</v>
      </c>
      <c r="L5927" t="s" s="4">
        <v>43</v>
      </c>
      <c r="M5927" t="s" s="4">
        <v>43</v>
      </c>
      <c r="N5927" t="s" s="4">
        <v>43</v>
      </c>
    </row>
    <row r="5928" ht="45.0" customHeight="true">
      <c r="A5928" t="s" s="4">
        <v>110</v>
      </c>
      <c r="B5928" t="s" s="4">
        <v>8423</v>
      </c>
      <c r="C5928" t="s" s="4">
        <v>1551</v>
      </c>
      <c r="D5928" t="s" s="4">
        <v>43</v>
      </c>
      <c r="E5928" t="s" s="4">
        <v>43</v>
      </c>
      <c r="F5928" t="s" s="4">
        <v>4274</v>
      </c>
      <c r="G5928" t="s" s="4">
        <v>3714</v>
      </c>
      <c r="H5928" t="s" s="4">
        <v>43</v>
      </c>
      <c r="I5928" t="s" s="4">
        <v>43</v>
      </c>
      <c r="J5928" t="s" s="4">
        <v>43</v>
      </c>
      <c r="K5928" t="s" s="4">
        <v>43</v>
      </c>
      <c r="L5928" t="s" s="4">
        <v>43</v>
      </c>
      <c r="M5928" t="s" s="4">
        <v>43</v>
      </c>
      <c r="N5928" t="s" s="4">
        <v>43</v>
      </c>
    </row>
    <row r="5929" ht="45.0" customHeight="true">
      <c r="A5929" t="s" s="4">
        <v>110</v>
      </c>
      <c r="B5929" t="s" s="4">
        <v>8424</v>
      </c>
      <c r="C5929" t="s" s="4">
        <v>245</v>
      </c>
      <c r="D5929" t="s" s="4">
        <v>43</v>
      </c>
      <c r="E5929" t="s" s="4">
        <v>43</v>
      </c>
      <c r="F5929" t="s" s="4">
        <v>4274</v>
      </c>
      <c r="G5929" t="s" s="4">
        <v>3718</v>
      </c>
      <c r="H5929" t="s" s="4">
        <v>43</v>
      </c>
      <c r="I5929" t="s" s="4">
        <v>43</v>
      </c>
      <c r="J5929" t="s" s="4">
        <v>43</v>
      </c>
      <c r="K5929" t="s" s="4">
        <v>43</v>
      </c>
      <c r="L5929" t="s" s="4">
        <v>43</v>
      </c>
      <c r="M5929" t="s" s="4">
        <v>43</v>
      </c>
      <c r="N5929" t="s" s="4">
        <v>43</v>
      </c>
    </row>
    <row r="5930" ht="45.0" customHeight="true">
      <c r="A5930" t="s" s="4">
        <v>110</v>
      </c>
      <c r="B5930" t="s" s="4">
        <v>8425</v>
      </c>
      <c r="C5930" t="s" s="4">
        <v>1554</v>
      </c>
      <c r="D5930" t="s" s="4">
        <v>43</v>
      </c>
      <c r="E5930" t="s" s="4">
        <v>43</v>
      </c>
      <c r="F5930" t="s" s="4">
        <v>4274</v>
      </c>
      <c r="G5930" t="s" s="4">
        <v>3714</v>
      </c>
      <c r="H5930" t="s" s="4">
        <v>43</v>
      </c>
      <c r="I5930" t="s" s="4">
        <v>43</v>
      </c>
      <c r="J5930" t="s" s="4">
        <v>43</v>
      </c>
      <c r="K5930" t="s" s="4">
        <v>43</v>
      </c>
      <c r="L5930" t="s" s="4">
        <v>43</v>
      </c>
      <c r="M5930" t="s" s="4">
        <v>43</v>
      </c>
      <c r="N5930" t="s" s="4">
        <v>43</v>
      </c>
    </row>
    <row r="5931" ht="45.0" customHeight="true">
      <c r="A5931" t="s" s="4">
        <v>110</v>
      </c>
      <c r="B5931" t="s" s="4">
        <v>8426</v>
      </c>
      <c r="C5931" t="s" s="4">
        <v>1556</v>
      </c>
      <c r="D5931" t="s" s="4">
        <v>43</v>
      </c>
      <c r="E5931" t="s" s="4">
        <v>43</v>
      </c>
      <c r="F5931" t="s" s="4">
        <v>4274</v>
      </c>
      <c r="G5931" t="s" s="4">
        <v>3718</v>
      </c>
      <c r="H5931" t="s" s="4">
        <v>43</v>
      </c>
      <c r="I5931" t="s" s="4">
        <v>43</v>
      </c>
      <c r="J5931" t="s" s="4">
        <v>43</v>
      </c>
      <c r="K5931" t="s" s="4">
        <v>43</v>
      </c>
      <c r="L5931" t="s" s="4">
        <v>43</v>
      </c>
      <c r="M5931" t="s" s="4">
        <v>43</v>
      </c>
      <c r="N5931" t="s" s="4">
        <v>43</v>
      </c>
    </row>
    <row r="5932" ht="45.0" customHeight="true">
      <c r="A5932" t="s" s="4">
        <v>110</v>
      </c>
      <c r="B5932" t="s" s="4">
        <v>8427</v>
      </c>
      <c r="C5932" t="s" s="4">
        <v>1558</v>
      </c>
      <c r="D5932" t="s" s="4">
        <v>43</v>
      </c>
      <c r="E5932" t="s" s="4">
        <v>43</v>
      </c>
      <c r="F5932" t="s" s="4">
        <v>4274</v>
      </c>
      <c r="G5932" t="s" s="4">
        <v>3714</v>
      </c>
      <c r="H5932" t="s" s="4">
        <v>43</v>
      </c>
      <c r="I5932" t="s" s="4">
        <v>43</v>
      </c>
      <c r="J5932" t="s" s="4">
        <v>43</v>
      </c>
      <c r="K5932" t="s" s="4">
        <v>43</v>
      </c>
      <c r="L5932" t="s" s="4">
        <v>43</v>
      </c>
      <c r="M5932" t="s" s="4">
        <v>43</v>
      </c>
      <c r="N5932" t="s" s="4">
        <v>43</v>
      </c>
    </row>
    <row r="5933" ht="45.0" customHeight="true">
      <c r="A5933" t="s" s="4">
        <v>110</v>
      </c>
      <c r="B5933" t="s" s="4">
        <v>8428</v>
      </c>
      <c r="C5933" t="s" s="4">
        <v>1560</v>
      </c>
      <c r="D5933" t="s" s="4">
        <v>43</v>
      </c>
      <c r="E5933" t="s" s="4">
        <v>43</v>
      </c>
      <c r="F5933" t="s" s="4">
        <v>4274</v>
      </c>
      <c r="G5933" t="s" s="4">
        <v>3714</v>
      </c>
      <c r="H5933" t="s" s="4">
        <v>43</v>
      </c>
      <c r="I5933" t="s" s="4">
        <v>43</v>
      </c>
      <c r="J5933" t="s" s="4">
        <v>43</v>
      </c>
      <c r="K5933" t="s" s="4">
        <v>43</v>
      </c>
      <c r="L5933" t="s" s="4">
        <v>43</v>
      </c>
      <c r="M5933" t="s" s="4">
        <v>43</v>
      </c>
      <c r="N5933" t="s" s="4">
        <v>43</v>
      </c>
    </row>
    <row r="5934" ht="45.0" customHeight="true">
      <c r="A5934" t="s" s="4">
        <v>110</v>
      </c>
      <c r="B5934" t="s" s="4">
        <v>8429</v>
      </c>
      <c r="C5934" t="s" s="4">
        <v>1562</v>
      </c>
      <c r="D5934" t="s" s="4">
        <v>43</v>
      </c>
      <c r="E5934" t="s" s="4">
        <v>43</v>
      </c>
      <c r="F5934" t="s" s="4">
        <v>4274</v>
      </c>
      <c r="G5934" t="s" s="4">
        <v>3714</v>
      </c>
      <c r="H5934" t="s" s="4">
        <v>43</v>
      </c>
      <c r="I5934" t="s" s="4">
        <v>43</v>
      </c>
      <c r="J5934" t="s" s="4">
        <v>43</v>
      </c>
      <c r="K5934" t="s" s="4">
        <v>43</v>
      </c>
      <c r="L5934" t="s" s="4">
        <v>43</v>
      </c>
      <c r="M5934" t="s" s="4">
        <v>43</v>
      </c>
      <c r="N5934" t="s" s="4">
        <v>43</v>
      </c>
    </row>
    <row r="5935" ht="45.0" customHeight="true">
      <c r="A5935" t="s" s="4">
        <v>110</v>
      </c>
      <c r="B5935" t="s" s="4">
        <v>8430</v>
      </c>
      <c r="C5935" t="s" s="4">
        <v>1564</v>
      </c>
      <c r="D5935" t="s" s="4">
        <v>43</v>
      </c>
      <c r="E5935" t="s" s="4">
        <v>43</v>
      </c>
      <c r="F5935" t="s" s="4">
        <v>4274</v>
      </c>
      <c r="G5935" t="s" s="4">
        <v>3714</v>
      </c>
      <c r="H5935" t="s" s="4">
        <v>43</v>
      </c>
      <c r="I5935" t="s" s="4">
        <v>43</v>
      </c>
      <c r="J5935" t="s" s="4">
        <v>43</v>
      </c>
      <c r="K5935" t="s" s="4">
        <v>43</v>
      </c>
      <c r="L5935" t="s" s="4">
        <v>43</v>
      </c>
      <c r="M5935" t="s" s="4">
        <v>43</v>
      </c>
      <c r="N5935" t="s" s="4">
        <v>43</v>
      </c>
    </row>
    <row r="5936" ht="45.0" customHeight="true">
      <c r="A5936" t="s" s="4">
        <v>110</v>
      </c>
      <c r="B5936" t="s" s="4">
        <v>8431</v>
      </c>
      <c r="C5936" t="s" s="4">
        <v>689</v>
      </c>
      <c r="D5936" t="s" s="4">
        <v>43</v>
      </c>
      <c r="E5936" t="s" s="4">
        <v>43</v>
      </c>
      <c r="F5936" t="s" s="4">
        <v>4274</v>
      </c>
      <c r="G5936" t="s" s="4">
        <v>3718</v>
      </c>
      <c r="H5936" t="s" s="4">
        <v>43</v>
      </c>
      <c r="I5936" t="s" s="4">
        <v>43</v>
      </c>
      <c r="J5936" t="s" s="4">
        <v>43</v>
      </c>
      <c r="K5936" t="s" s="4">
        <v>43</v>
      </c>
      <c r="L5936" t="s" s="4">
        <v>43</v>
      </c>
      <c r="M5936" t="s" s="4">
        <v>43</v>
      </c>
      <c r="N5936" t="s" s="4">
        <v>43</v>
      </c>
    </row>
    <row r="5937" ht="45.0" customHeight="true">
      <c r="A5937" t="s" s="4">
        <v>110</v>
      </c>
      <c r="B5937" t="s" s="4">
        <v>8432</v>
      </c>
      <c r="C5937" t="s" s="4">
        <v>1567</v>
      </c>
      <c r="D5937" t="s" s="4">
        <v>43</v>
      </c>
      <c r="E5937" t="s" s="4">
        <v>43</v>
      </c>
      <c r="F5937" t="s" s="4">
        <v>4274</v>
      </c>
      <c r="G5937" t="s" s="4">
        <v>3714</v>
      </c>
      <c r="H5937" t="s" s="4">
        <v>43</v>
      </c>
      <c r="I5937" t="s" s="4">
        <v>43</v>
      </c>
      <c r="J5937" t="s" s="4">
        <v>43</v>
      </c>
      <c r="K5937" t="s" s="4">
        <v>43</v>
      </c>
      <c r="L5937" t="s" s="4">
        <v>43</v>
      </c>
      <c r="M5937" t="s" s="4">
        <v>43</v>
      </c>
      <c r="N5937" t="s" s="4">
        <v>43</v>
      </c>
    </row>
    <row r="5938" ht="45.0" customHeight="true">
      <c r="A5938" t="s" s="4">
        <v>110</v>
      </c>
      <c r="B5938" t="s" s="4">
        <v>8433</v>
      </c>
      <c r="C5938" t="s" s="4">
        <v>576</v>
      </c>
      <c r="D5938" t="s" s="4">
        <v>43</v>
      </c>
      <c r="E5938" t="s" s="4">
        <v>43</v>
      </c>
      <c r="F5938" t="s" s="4">
        <v>4274</v>
      </c>
      <c r="G5938" t="s" s="4">
        <v>3718</v>
      </c>
      <c r="H5938" t="s" s="4">
        <v>43</v>
      </c>
      <c r="I5938" t="s" s="4">
        <v>43</v>
      </c>
      <c r="J5938" t="s" s="4">
        <v>43</v>
      </c>
      <c r="K5938" t="s" s="4">
        <v>43</v>
      </c>
      <c r="L5938" t="s" s="4">
        <v>43</v>
      </c>
      <c r="M5938" t="s" s="4">
        <v>43</v>
      </c>
      <c r="N5938" t="s" s="4">
        <v>43</v>
      </c>
    </row>
    <row r="5939" ht="45.0" customHeight="true">
      <c r="A5939" t="s" s="4">
        <v>110</v>
      </c>
      <c r="B5939" t="s" s="4">
        <v>8434</v>
      </c>
      <c r="C5939" t="s" s="4">
        <v>1570</v>
      </c>
      <c r="D5939" t="s" s="4">
        <v>43</v>
      </c>
      <c r="E5939" t="s" s="4">
        <v>43</v>
      </c>
      <c r="F5939" t="s" s="4">
        <v>4274</v>
      </c>
      <c r="G5939" t="s" s="4">
        <v>3718</v>
      </c>
      <c r="H5939" t="s" s="4">
        <v>43</v>
      </c>
      <c r="I5939" t="s" s="4">
        <v>43</v>
      </c>
      <c r="J5939" t="s" s="4">
        <v>43</v>
      </c>
      <c r="K5939" t="s" s="4">
        <v>43</v>
      </c>
      <c r="L5939" t="s" s="4">
        <v>43</v>
      </c>
      <c r="M5939" t="s" s="4">
        <v>43</v>
      </c>
      <c r="N5939" t="s" s="4">
        <v>43</v>
      </c>
    </row>
    <row r="5940" ht="45.0" customHeight="true">
      <c r="A5940" t="s" s="4">
        <v>110</v>
      </c>
      <c r="B5940" t="s" s="4">
        <v>8435</v>
      </c>
      <c r="C5940" t="s" s="4">
        <v>3422</v>
      </c>
      <c r="D5940" t="s" s="4">
        <v>43</v>
      </c>
      <c r="E5940" t="s" s="4">
        <v>43</v>
      </c>
      <c r="F5940" t="s" s="4">
        <v>4316</v>
      </c>
      <c r="G5940" t="s" s="4">
        <v>3718</v>
      </c>
      <c r="H5940" t="s" s="4">
        <v>43</v>
      </c>
      <c r="I5940" t="s" s="4">
        <v>43</v>
      </c>
      <c r="J5940" t="s" s="4">
        <v>43</v>
      </c>
      <c r="K5940" t="s" s="4">
        <v>43</v>
      </c>
      <c r="L5940" t="s" s="4">
        <v>43</v>
      </c>
      <c r="M5940" t="s" s="4">
        <v>43</v>
      </c>
      <c r="N5940" t="s" s="4">
        <v>43</v>
      </c>
    </row>
    <row r="5941" ht="45.0" customHeight="true">
      <c r="A5941" t="s" s="4">
        <v>110</v>
      </c>
      <c r="B5941" t="s" s="4">
        <v>8436</v>
      </c>
      <c r="C5941" t="s" s="4">
        <v>3424</v>
      </c>
      <c r="D5941" t="s" s="4">
        <v>43</v>
      </c>
      <c r="E5941" t="s" s="4">
        <v>43</v>
      </c>
      <c r="F5941" t="s" s="4">
        <v>4316</v>
      </c>
      <c r="G5941" t="s" s="4">
        <v>3714</v>
      </c>
      <c r="H5941" t="s" s="4">
        <v>43</v>
      </c>
      <c r="I5941" t="s" s="4">
        <v>43</v>
      </c>
      <c r="J5941" t="s" s="4">
        <v>43</v>
      </c>
      <c r="K5941" t="s" s="4">
        <v>43</v>
      </c>
      <c r="L5941" t="s" s="4">
        <v>43</v>
      </c>
      <c r="M5941" t="s" s="4">
        <v>43</v>
      </c>
      <c r="N5941" t="s" s="4">
        <v>43</v>
      </c>
    </row>
    <row r="5942" ht="45.0" customHeight="true">
      <c r="A5942" t="s" s="4">
        <v>110</v>
      </c>
      <c r="B5942" t="s" s="4">
        <v>8437</v>
      </c>
      <c r="C5942" t="s" s="4">
        <v>395</v>
      </c>
      <c r="D5942" t="s" s="4">
        <v>43</v>
      </c>
      <c r="E5942" t="s" s="4">
        <v>43</v>
      </c>
      <c r="F5942" t="s" s="4">
        <v>4316</v>
      </c>
      <c r="G5942" t="s" s="4">
        <v>3718</v>
      </c>
      <c r="H5942" t="s" s="4">
        <v>43</v>
      </c>
      <c r="I5942" t="s" s="4">
        <v>43</v>
      </c>
      <c r="J5942" t="s" s="4">
        <v>43</v>
      </c>
      <c r="K5942" t="s" s="4">
        <v>43</v>
      </c>
      <c r="L5942" t="s" s="4">
        <v>43</v>
      </c>
      <c r="M5942" t="s" s="4">
        <v>43</v>
      </c>
      <c r="N5942" t="s" s="4">
        <v>43</v>
      </c>
    </row>
    <row r="5943" ht="45.0" customHeight="true">
      <c r="A5943" t="s" s="4">
        <v>110</v>
      </c>
      <c r="B5943" t="s" s="4">
        <v>8438</v>
      </c>
      <c r="C5943" t="s" s="4">
        <v>2485</v>
      </c>
      <c r="D5943" t="s" s="4">
        <v>43</v>
      </c>
      <c r="E5943" t="s" s="4">
        <v>43</v>
      </c>
      <c r="F5943" t="s" s="4">
        <v>4316</v>
      </c>
      <c r="G5943" t="s" s="4">
        <v>3718</v>
      </c>
      <c r="H5943" t="s" s="4">
        <v>43</v>
      </c>
      <c r="I5943" t="s" s="4">
        <v>43</v>
      </c>
      <c r="J5943" t="s" s="4">
        <v>43</v>
      </c>
      <c r="K5943" t="s" s="4">
        <v>43</v>
      </c>
      <c r="L5943" t="s" s="4">
        <v>43</v>
      </c>
      <c r="M5943" t="s" s="4">
        <v>43</v>
      </c>
      <c r="N5943" t="s" s="4">
        <v>43</v>
      </c>
    </row>
    <row r="5944" ht="45.0" customHeight="true">
      <c r="A5944" t="s" s="4">
        <v>110</v>
      </c>
      <c r="B5944" t="s" s="4">
        <v>8439</v>
      </c>
      <c r="C5944" t="s" s="4">
        <v>3434</v>
      </c>
      <c r="D5944" t="s" s="4">
        <v>43</v>
      </c>
      <c r="E5944" t="s" s="4">
        <v>43</v>
      </c>
      <c r="F5944" t="s" s="4">
        <v>4316</v>
      </c>
      <c r="G5944" t="s" s="4">
        <v>3718</v>
      </c>
      <c r="H5944" t="s" s="4">
        <v>43</v>
      </c>
      <c r="I5944" t="s" s="4">
        <v>43</v>
      </c>
      <c r="J5944" t="s" s="4">
        <v>43</v>
      </c>
      <c r="K5944" t="s" s="4">
        <v>43</v>
      </c>
      <c r="L5944" t="s" s="4">
        <v>43</v>
      </c>
      <c r="M5944" t="s" s="4">
        <v>43</v>
      </c>
      <c r="N5944" t="s" s="4">
        <v>43</v>
      </c>
    </row>
    <row r="5945" ht="45.0" customHeight="true">
      <c r="A5945" t="s" s="4">
        <v>110</v>
      </c>
      <c r="B5945" t="s" s="4">
        <v>8440</v>
      </c>
      <c r="C5945" t="s" s="4">
        <v>3431</v>
      </c>
      <c r="D5945" t="s" s="4">
        <v>43</v>
      </c>
      <c r="E5945" t="s" s="4">
        <v>43</v>
      </c>
      <c r="F5945" t="s" s="4">
        <v>4316</v>
      </c>
      <c r="G5945" t="s" s="4">
        <v>3718</v>
      </c>
      <c r="H5945" t="s" s="4">
        <v>43</v>
      </c>
      <c r="I5945" t="s" s="4">
        <v>43</v>
      </c>
      <c r="J5945" t="s" s="4">
        <v>43</v>
      </c>
      <c r="K5945" t="s" s="4">
        <v>43</v>
      </c>
      <c r="L5945" t="s" s="4">
        <v>43</v>
      </c>
      <c r="M5945" t="s" s="4">
        <v>43</v>
      </c>
      <c r="N5945" t="s" s="4">
        <v>43</v>
      </c>
    </row>
    <row r="5946" ht="45.0" customHeight="true">
      <c r="A5946" t="s" s="4">
        <v>110</v>
      </c>
      <c r="B5946" t="s" s="4">
        <v>8441</v>
      </c>
      <c r="C5946" t="s" s="4">
        <v>245</v>
      </c>
      <c r="D5946" t="s" s="4">
        <v>43</v>
      </c>
      <c r="E5946" t="s" s="4">
        <v>43</v>
      </c>
      <c r="F5946" t="s" s="4">
        <v>4316</v>
      </c>
      <c r="G5946" t="s" s="4">
        <v>3718</v>
      </c>
      <c r="H5946" t="s" s="4">
        <v>43</v>
      </c>
      <c r="I5946" t="s" s="4">
        <v>43</v>
      </c>
      <c r="J5946" t="s" s="4">
        <v>43</v>
      </c>
      <c r="K5946" t="s" s="4">
        <v>43</v>
      </c>
      <c r="L5946" t="s" s="4">
        <v>43</v>
      </c>
      <c r="M5946" t="s" s="4">
        <v>43</v>
      </c>
      <c r="N5946" t="s" s="4">
        <v>43</v>
      </c>
    </row>
    <row r="5947" ht="45.0" customHeight="true">
      <c r="A5947" t="s" s="4">
        <v>110</v>
      </c>
      <c r="B5947" t="s" s="4">
        <v>8442</v>
      </c>
      <c r="C5947" t="s" s="4">
        <v>1626</v>
      </c>
      <c r="D5947" t="s" s="4">
        <v>43</v>
      </c>
      <c r="E5947" t="s" s="4">
        <v>43</v>
      </c>
      <c r="F5947" t="s" s="4">
        <v>4316</v>
      </c>
      <c r="G5947" t="s" s="4">
        <v>3714</v>
      </c>
      <c r="H5947" t="s" s="4">
        <v>43</v>
      </c>
      <c r="I5947" t="s" s="4">
        <v>43</v>
      </c>
      <c r="J5947" t="s" s="4">
        <v>43</v>
      </c>
      <c r="K5947" t="s" s="4">
        <v>43</v>
      </c>
      <c r="L5947" t="s" s="4">
        <v>43</v>
      </c>
      <c r="M5947" t="s" s="4">
        <v>43</v>
      </c>
      <c r="N5947" t="s" s="4">
        <v>43</v>
      </c>
    </row>
    <row r="5948" ht="45.0" customHeight="true">
      <c r="A5948" t="s" s="4">
        <v>110</v>
      </c>
      <c r="B5948" t="s" s="4">
        <v>8443</v>
      </c>
      <c r="C5948" t="s" s="4">
        <v>6229</v>
      </c>
      <c r="D5948" t="s" s="4">
        <v>43</v>
      </c>
      <c r="E5948" t="s" s="4">
        <v>43</v>
      </c>
      <c r="F5948" t="s" s="4">
        <v>4316</v>
      </c>
      <c r="G5948" t="s" s="4">
        <v>3718</v>
      </c>
      <c r="H5948" t="s" s="4">
        <v>43</v>
      </c>
      <c r="I5948" t="s" s="4">
        <v>43</v>
      </c>
      <c r="J5948" t="s" s="4">
        <v>43</v>
      </c>
      <c r="K5948" t="s" s="4">
        <v>43</v>
      </c>
      <c r="L5948" t="s" s="4">
        <v>43</v>
      </c>
      <c r="M5948" t="s" s="4">
        <v>43</v>
      </c>
      <c r="N5948" t="s" s="4">
        <v>43</v>
      </c>
    </row>
    <row r="5949" ht="45.0" customHeight="true">
      <c r="A5949" t="s" s="4">
        <v>110</v>
      </c>
      <c r="B5949" t="s" s="4">
        <v>8444</v>
      </c>
      <c r="C5949" t="s" s="4">
        <v>6231</v>
      </c>
      <c r="D5949" t="s" s="4">
        <v>43</v>
      </c>
      <c r="E5949" t="s" s="4">
        <v>43</v>
      </c>
      <c r="F5949" t="s" s="4">
        <v>4316</v>
      </c>
      <c r="G5949" t="s" s="4">
        <v>3718</v>
      </c>
      <c r="H5949" t="s" s="4">
        <v>43</v>
      </c>
      <c r="I5949" t="s" s="4">
        <v>43</v>
      </c>
      <c r="J5949" t="s" s="4">
        <v>43</v>
      </c>
      <c r="K5949" t="s" s="4">
        <v>43</v>
      </c>
      <c r="L5949" t="s" s="4">
        <v>43</v>
      </c>
      <c r="M5949" t="s" s="4">
        <v>43</v>
      </c>
      <c r="N5949" t="s" s="4">
        <v>43</v>
      </c>
    </row>
    <row r="5950" ht="45.0" customHeight="true">
      <c r="A5950" t="s" s="4">
        <v>110</v>
      </c>
      <c r="B5950" t="s" s="4">
        <v>8445</v>
      </c>
      <c r="C5950" t="s" s="4">
        <v>4315</v>
      </c>
      <c r="D5950" t="s" s="4">
        <v>43</v>
      </c>
      <c r="E5950" t="s" s="4">
        <v>43</v>
      </c>
      <c r="F5950" t="s" s="4">
        <v>4316</v>
      </c>
      <c r="G5950" t="s" s="4">
        <v>3714</v>
      </c>
      <c r="H5950" t="s" s="4">
        <v>43</v>
      </c>
      <c r="I5950" t="s" s="4">
        <v>43</v>
      </c>
      <c r="J5950" t="s" s="4">
        <v>43</v>
      </c>
      <c r="K5950" t="s" s="4">
        <v>43</v>
      </c>
      <c r="L5950" t="s" s="4">
        <v>43</v>
      </c>
      <c r="M5950" t="s" s="4">
        <v>43</v>
      </c>
      <c r="N5950" t="s" s="4">
        <v>43</v>
      </c>
    </row>
    <row r="5951" ht="45.0" customHeight="true">
      <c r="A5951" t="s" s="4">
        <v>110</v>
      </c>
      <c r="B5951" t="s" s="4">
        <v>8446</v>
      </c>
      <c r="C5951" t="s" s="4">
        <v>3436</v>
      </c>
      <c r="D5951" t="s" s="4">
        <v>43</v>
      </c>
      <c r="E5951" t="s" s="4">
        <v>43</v>
      </c>
      <c r="F5951" t="s" s="4">
        <v>4316</v>
      </c>
      <c r="G5951" t="s" s="4">
        <v>3714</v>
      </c>
      <c r="H5951" t="s" s="4">
        <v>43</v>
      </c>
      <c r="I5951" t="s" s="4">
        <v>43</v>
      </c>
      <c r="J5951" t="s" s="4">
        <v>43</v>
      </c>
      <c r="K5951" t="s" s="4">
        <v>43</v>
      </c>
      <c r="L5951" t="s" s="4">
        <v>43</v>
      </c>
      <c r="M5951" t="s" s="4">
        <v>43</v>
      </c>
      <c r="N5951" t="s" s="4">
        <v>43</v>
      </c>
    </row>
    <row r="5952" ht="45.0" customHeight="true">
      <c r="A5952" t="s" s="4">
        <v>110</v>
      </c>
      <c r="B5952" t="s" s="4">
        <v>8447</v>
      </c>
      <c r="C5952" t="s" s="4">
        <v>4319</v>
      </c>
      <c r="D5952" t="s" s="4">
        <v>43</v>
      </c>
      <c r="E5952" t="s" s="4">
        <v>43</v>
      </c>
      <c r="F5952" t="s" s="4">
        <v>4316</v>
      </c>
      <c r="G5952" t="s" s="4">
        <v>3714</v>
      </c>
      <c r="H5952" t="s" s="4">
        <v>43</v>
      </c>
      <c r="I5952" t="s" s="4">
        <v>43</v>
      </c>
      <c r="J5952" t="s" s="4">
        <v>43</v>
      </c>
      <c r="K5952" t="s" s="4">
        <v>43</v>
      </c>
      <c r="L5952" t="s" s="4">
        <v>43</v>
      </c>
      <c r="M5952" t="s" s="4">
        <v>43</v>
      </c>
      <c r="N5952" t="s" s="4">
        <v>43</v>
      </c>
    </row>
    <row r="5953" ht="45.0" customHeight="true">
      <c r="A5953" t="s" s="4">
        <v>110</v>
      </c>
      <c r="B5953" t="s" s="4">
        <v>8448</v>
      </c>
      <c r="C5953" t="s" s="4">
        <v>1055</v>
      </c>
      <c r="D5953" t="s" s="4">
        <v>43</v>
      </c>
      <c r="E5953" t="s" s="4">
        <v>43</v>
      </c>
      <c r="F5953" t="s" s="4">
        <v>4316</v>
      </c>
      <c r="G5953" t="s" s="4">
        <v>3714</v>
      </c>
      <c r="H5953" t="s" s="4">
        <v>43</v>
      </c>
      <c r="I5953" t="s" s="4">
        <v>43</v>
      </c>
      <c r="J5953" t="s" s="4">
        <v>43</v>
      </c>
      <c r="K5953" t="s" s="4">
        <v>43</v>
      </c>
      <c r="L5953" t="s" s="4">
        <v>43</v>
      </c>
      <c r="M5953" t="s" s="4">
        <v>43</v>
      </c>
      <c r="N5953" t="s" s="4">
        <v>43</v>
      </c>
    </row>
    <row r="5954" ht="45.0" customHeight="true">
      <c r="A5954" t="s" s="4">
        <v>110</v>
      </c>
      <c r="B5954" t="s" s="4">
        <v>8449</v>
      </c>
      <c r="C5954" t="s" s="4">
        <v>3445</v>
      </c>
      <c r="D5954" t="s" s="4">
        <v>43</v>
      </c>
      <c r="E5954" t="s" s="4">
        <v>43</v>
      </c>
      <c r="F5954" t="s" s="4">
        <v>4316</v>
      </c>
      <c r="G5954" t="s" s="4">
        <v>3714</v>
      </c>
      <c r="H5954" t="s" s="4">
        <v>43</v>
      </c>
      <c r="I5954" t="s" s="4">
        <v>43</v>
      </c>
      <c r="J5954" t="s" s="4">
        <v>43</v>
      </c>
      <c r="K5954" t="s" s="4">
        <v>43</v>
      </c>
      <c r="L5954" t="s" s="4">
        <v>43</v>
      </c>
      <c r="M5954" t="s" s="4">
        <v>43</v>
      </c>
      <c r="N5954" t="s" s="4">
        <v>43</v>
      </c>
    </row>
    <row r="5955" ht="45.0" customHeight="true">
      <c r="A5955" t="s" s="4">
        <v>110</v>
      </c>
      <c r="B5955" t="s" s="4">
        <v>8450</v>
      </c>
      <c r="C5955" t="s" s="4">
        <v>3447</v>
      </c>
      <c r="D5955" t="s" s="4">
        <v>43</v>
      </c>
      <c r="E5955" t="s" s="4">
        <v>43</v>
      </c>
      <c r="F5955" t="s" s="4">
        <v>4316</v>
      </c>
      <c r="G5955" t="s" s="4">
        <v>3714</v>
      </c>
      <c r="H5955" t="s" s="4">
        <v>43</v>
      </c>
      <c r="I5955" t="s" s="4">
        <v>43</v>
      </c>
      <c r="J5955" t="s" s="4">
        <v>43</v>
      </c>
      <c r="K5955" t="s" s="4">
        <v>43</v>
      </c>
      <c r="L5955" t="s" s="4">
        <v>43</v>
      </c>
      <c r="M5955" t="s" s="4">
        <v>43</v>
      </c>
      <c r="N5955" t="s" s="4">
        <v>43</v>
      </c>
    </row>
    <row r="5956" ht="45.0" customHeight="true">
      <c r="A5956" t="s" s="4">
        <v>110</v>
      </c>
      <c r="B5956" t="s" s="4">
        <v>8451</v>
      </c>
      <c r="C5956" t="s" s="4">
        <v>3449</v>
      </c>
      <c r="D5956" t="s" s="4">
        <v>43</v>
      </c>
      <c r="E5956" t="s" s="4">
        <v>43</v>
      </c>
      <c r="F5956" t="s" s="4">
        <v>4316</v>
      </c>
      <c r="G5956" t="s" s="4">
        <v>3714</v>
      </c>
      <c r="H5956" t="s" s="4">
        <v>43</v>
      </c>
      <c r="I5956" t="s" s="4">
        <v>43</v>
      </c>
      <c r="J5956" t="s" s="4">
        <v>43</v>
      </c>
      <c r="K5956" t="s" s="4">
        <v>43</v>
      </c>
      <c r="L5956" t="s" s="4">
        <v>43</v>
      </c>
      <c r="M5956" t="s" s="4">
        <v>43</v>
      </c>
      <c r="N5956" t="s" s="4">
        <v>43</v>
      </c>
    </row>
    <row r="5957" ht="45.0" customHeight="true">
      <c r="A5957" t="s" s="4">
        <v>110</v>
      </c>
      <c r="B5957" t="s" s="4">
        <v>8452</v>
      </c>
      <c r="C5957" t="s" s="4">
        <v>3439</v>
      </c>
      <c r="D5957" t="s" s="4">
        <v>43</v>
      </c>
      <c r="E5957" t="s" s="4">
        <v>43</v>
      </c>
      <c r="F5957" t="s" s="4">
        <v>4316</v>
      </c>
      <c r="G5957" t="s" s="4">
        <v>3718</v>
      </c>
      <c r="H5957" t="s" s="4">
        <v>43</v>
      </c>
      <c r="I5957" t="s" s="4">
        <v>43</v>
      </c>
      <c r="J5957" t="s" s="4">
        <v>43</v>
      </c>
      <c r="K5957" t="s" s="4">
        <v>43</v>
      </c>
      <c r="L5957" t="s" s="4">
        <v>43</v>
      </c>
      <c r="M5957" t="s" s="4">
        <v>43</v>
      </c>
      <c r="N5957" t="s" s="4">
        <v>43</v>
      </c>
    </row>
    <row r="5958" ht="45.0" customHeight="true">
      <c r="A5958" t="s" s="4">
        <v>110</v>
      </c>
      <c r="B5958" t="s" s="4">
        <v>8453</v>
      </c>
      <c r="C5958" t="s" s="4">
        <v>4326</v>
      </c>
      <c r="D5958" t="s" s="4">
        <v>43</v>
      </c>
      <c r="E5958" t="s" s="4">
        <v>43</v>
      </c>
      <c r="F5958" t="s" s="4">
        <v>4316</v>
      </c>
      <c r="G5958" t="s" s="4">
        <v>3718</v>
      </c>
      <c r="H5958" t="s" s="4">
        <v>43</v>
      </c>
      <c r="I5958" t="s" s="4">
        <v>43</v>
      </c>
      <c r="J5958" t="s" s="4">
        <v>43</v>
      </c>
      <c r="K5958" t="s" s="4">
        <v>43</v>
      </c>
      <c r="L5958" t="s" s="4">
        <v>43</v>
      </c>
      <c r="M5958" t="s" s="4">
        <v>43</v>
      </c>
      <c r="N5958" t="s" s="4">
        <v>43</v>
      </c>
    </row>
    <row r="5959" ht="45.0" customHeight="true">
      <c r="A5959" t="s" s="4">
        <v>110</v>
      </c>
      <c r="B5959" t="s" s="4">
        <v>8454</v>
      </c>
      <c r="C5959" t="s" s="4">
        <v>4328</v>
      </c>
      <c r="D5959" t="s" s="4">
        <v>43</v>
      </c>
      <c r="E5959" t="s" s="4">
        <v>43</v>
      </c>
      <c r="F5959" t="s" s="4">
        <v>4316</v>
      </c>
      <c r="G5959" t="s" s="4">
        <v>3714</v>
      </c>
      <c r="H5959" t="s" s="4">
        <v>43</v>
      </c>
      <c r="I5959" t="s" s="4">
        <v>43</v>
      </c>
      <c r="J5959" t="s" s="4">
        <v>43</v>
      </c>
      <c r="K5959" t="s" s="4">
        <v>43</v>
      </c>
      <c r="L5959" t="s" s="4">
        <v>43</v>
      </c>
      <c r="M5959" t="s" s="4">
        <v>43</v>
      </c>
      <c r="N5959" t="s" s="4">
        <v>43</v>
      </c>
    </row>
    <row r="5960" ht="45.0" customHeight="true">
      <c r="A5960" t="s" s="4">
        <v>110</v>
      </c>
      <c r="B5960" t="s" s="4">
        <v>8455</v>
      </c>
      <c r="C5960" t="s" s="4">
        <v>1497</v>
      </c>
      <c r="D5960" t="s" s="4">
        <v>43</v>
      </c>
      <c r="E5960" t="s" s="4">
        <v>43</v>
      </c>
      <c r="F5960" t="s" s="4">
        <v>4316</v>
      </c>
      <c r="G5960" t="s" s="4">
        <v>3718</v>
      </c>
      <c r="H5960" t="s" s="4">
        <v>43</v>
      </c>
      <c r="I5960" t="s" s="4">
        <v>43</v>
      </c>
      <c r="J5960" t="s" s="4">
        <v>43</v>
      </c>
      <c r="K5960" t="s" s="4">
        <v>43</v>
      </c>
      <c r="L5960" t="s" s="4">
        <v>43</v>
      </c>
      <c r="M5960" t="s" s="4">
        <v>43</v>
      </c>
      <c r="N5960" t="s" s="4">
        <v>43</v>
      </c>
    </row>
    <row r="5961" ht="45.0" customHeight="true">
      <c r="A5961" t="s" s="4">
        <v>110</v>
      </c>
      <c r="B5961" t="s" s="4">
        <v>8456</v>
      </c>
      <c r="C5961" t="s" s="4">
        <v>4331</v>
      </c>
      <c r="D5961" t="s" s="4">
        <v>43</v>
      </c>
      <c r="E5961" t="s" s="4">
        <v>43</v>
      </c>
      <c r="F5961" t="s" s="4">
        <v>4316</v>
      </c>
      <c r="G5961" t="s" s="4">
        <v>3718</v>
      </c>
      <c r="H5961" t="s" s="4">
        <v>43</v>
      </c>
      <c r="I5961" t="s" s="4">
        <v>43</v>
      </c>
      <c r="J5961" t="s" s="4">
        <v>43</v>
      </c>
      <c r="K5961" t="s" s="4">
        <v>43</v>
      </c>
      <c r="L5961" t="s" s="4">
        <v>43</v>
      </c>
      <c r="M5961" t="s" s="4">
        <v>43</v>
      </c>
      <c r="N5961" t="s" s="4">
        <v>43</v>
      </c>
    </row>
    <row r="5962" ht="45.0" customHeight="true">
      <c r="A5962" t="s" s="4">
        <v>110</v>
      </c>
      <c r="B5962" t="s" s="4">
        <v>8457</v>
      </c>
      <c r="C5962" t="s" s="4">
        <v>4333</v>
      </c>
      <c r="D5962" t="s" s="4">
        <v>43</v>
      </c>
      <c r="E5962" t="s" s="4">
        <v>43</v>
      </c>
      <c r="F5962" t="s" s="4">
        <v>4316</v>
      </c>
      <c r="G5962" t="s" s="4">
        <v>3718</v>
      </c>
      <c r="H5962" t="s" s="4">
        <v>43</v>
      </c>
      <c r="I5962" t="s" s="4">
        <v>43</v>
      </c>
      <c r="J5962" t="s" s="4">
        <v>43</v>
      </c>
      <c r="K5962" t="s" s="4">
        <v>43</v>
      </c>
      <c r="L5962" t="s" s="4">
        <v>43</v>
      </c>
      <c r="M5962" t="s" s="4">
        <v>43</v>
      </c>
      <c r="N5962" t="s" s="4">
        <v>43</v>
      </c>
    </row>
    <row r="5963" ht="45.0" customHeight="true">
      <c r="A5963" t="s" s="4">
        <v>110</v>
      </c>
      <c r="B5963" t="s" s="4">
        <v>8458</v>
      </c>
      <c r="C5963" t="s" s="4">
        <v>1510</v>
      </c>
      <c r="D5963" t="s" s="4">
        <v>43</v>
      </c>
      <c r="E5963" t="s" s="4">
        <v>43</v>
      </c>
      <c r="F5963" t="s" s="4">
        <v>4316</v>
      </c>
      <c r="G5963" t="s" s="4">
        <v>3718</v>
      </c>
      <c r="H5963" t="s" s="4">
        <v>43</v>
      </c>
      <c r="I5963" t="s" s="4">
        <v>43</v>
      </c>
      <c r="J5963" t="s" s="4">
        <v>43</v>
      </c>
      <c r="K5963" t="s" s="4">
        <v>43</v>
      </c>
      <c r="L5963" t="s" s="4">
        <v>43</v>
      </c>
      <c r="M5963" t="s" s="4">
        <v>43</v>
      </c>
      <c r="N5963" t="s" s="4">
        <v>43</v>
      </c>
    </row>
    <row r="5964" ht="45.0" customHeight="true">
      <c r="A5964" t="s" s="4">
        <v>110</v>
      </c>
      <c r="B5964" t="s" s="4">
        <v>8459</v>
      </c>
      <c r="C5964" t="s" s="4">
        <v>4336</v>
      </c>
      <c r="D5964" t="s" s="4">
        <v>43</v>
      </c>
      <c r="E5964" t="s" s="4">
        <v>43</v>
      </c>
      <c r="F5964" t="s" s="4">
        <v>4316</v>
      </c>
      <c r="G5964" t="s" s="4">
        <v>3714</v>
      </c>
      <c r="H5964" t="s" s="4">
        <v>43</v>
      </c>
      <c r="I5964" t="s" s="4">
        <v>43</v>
      </c>
      <c r="J5964" t="s" s="4">
        <v>43</v>
      </c>
      <c r="K5964" t="s" s="4">
        <v>43</v>
      </c>
      <c r="L5964" t="s" s="4">
        <v>43</v>
      </c>
      <c r="M5964" t="s" s="4">
        <v>43</v>
      </c>
      <c r="N5964" t="s" s="4">
        <v>43</v>
      </c>
    </row>
    <row r="5965" ht="45.0" customHeight="true">
      <c r="A5965" t="s" s="4">
        <v>110</v>
      </c>
      <c r="B5965" t="s" s="4">
        <v>8460</v>
      </c>
      <c r="C5965" t="s" s="4">
        <v>4338</v>
      </c>
      <c r="D5965" t="s" s="4">
        <v>43</v>
      </c>
      <c r="E5965" t="s" s="4">
        <v>43</v>
      </c>
      <c r="F5965" t="s" s="4">
        <v>4316</v>
      </c>
      <c r="G5965" t="s" s="4">
        <v>3718</v>
      </c>
      <c r="H5965" t="s" s="4">
        <v>43</v>
      </c>
      <c r="I5965" t="s" s="4">
        <v>43</v>
      </c>
      <c r="J5965" t="s" s="4">
        <v>43</v>
      </c>
      <c r="K5965" t="s" s="4">
        <v>43</v>
      </c>
      <c r="L5965" t="s" s="4">
        <v>43</v>
      </c>
      <c r="M5965" t="s" s="4">
        <v>43</v>
      </c>
      <c r="N5965" t="s" s="4">
        <v>43</v>
      </c>
    </row>
    <row r="5966" ht="45.0" customHeight="true">
      <c r="A5966" t="s" s="4">
        <v>110</v>
      </c>
      <c r="B5966" t="s" s="4">
        <v>8461</v>
      </c>
      <c r="C5966" t="s" s="4">
        <v>4340</v>
      </c>
      <c r="D5966" t="s" s="4">
        <v>43</v>
      </c>
      <c r="E5966" t="s" s="4">
        <v>43</v>
      </c>
      <c r="F5966" t="s" s="4">
        <v>4316</v>
      </c>
      <c r="G5966" t="s" s="4">
        <v>3714</v>
      </c>
      <c r="H5966" t="s" s="4">
        <v>43</v>
      </c>
      <c r="I5966" t="s" s="4">
        <v>43</v>
      </c>
      <c r="J5966" t="s" s="4">
        <v>43</v>
      </c>
      <c r="K5966" t="s" s="4">
        <v>43</v>
      </c>
      <c r="L5966" t="s" s="4">
        <v>43</v>
      </c>
      <c r="M5966" t="s" s="4">
        <v>43</v>
      </c>
      <c r="N5966" t="s" s="4">
        <v>43</v>
      </c>
    </row>
    <row r="5967" ht="45.0" customHeight="true">
      <c r="A5967" t="s" s="4">
        <v>110</v>
      </c>
      <c r="B5967" t="s" s="4">
        <v>8462</v>
      </c>
      <c r="C5967" t="s" s="4">
        <v>4342</v>
      </c>
      <c r="D5967" t="s" s="4">
        <v>43</v>
      </c>
      <c r="E5967" t="s" s="4">
        <v>43</v>
      </c>
      <c r="F5967" t="s" s="4">
        <v>4316</v>
      </c>
      <c r="G5967" t="s" s="4">
        <v>3718</v>
      </c>
      <c r="H5967" t="s" s="4">
        <v>43</v>
      </c>
      <c r="I5967" t="s" s="4">
        <v>43</v>
      </c>
      <c r="J5967" t="s" s="4">
        <v>43</v>
      </c>
      <c r="K5967" t="s" s="4">
        <v>43</v>
      </c>
      <c r="L5967" t="s" s="4">
        <v>43</v>
      </c>
      <c r="M5967" t="s" s="4">
        <v>43</v>
      </c>
      <c r="N5967" t="s" s="4">
        <v>43</v>
      </c>
    </row>
    <row r="5968" ht="45.0" customHeight="true">
      <c r="A5968" t="s" s="4">
        <v>110</v>
      </c>
      <c r="B5968" t="s" s="4">
        <v>8463</v>
      </c>
      <c r="C5968" t="s" s="4">
        <v>3171</v>
      </c>
      <c r="D5968" t="s" s="4">
        <v>43</v>
      </c>
      <c r="E5968" t="s" s="4">
        <v>43</v>
      </c>
      <c r="F5968" t="s" s="4">
        <v>4316</v>
      </c>
      <c r="G5968" t="s" s="4">
        <v>3714</v>
      </c>
      <c r="H5968" t="s" s="4">
        <v>43</v>
      </c>
      <c r="I5968" t="s" s="4">
        <v>43</v>
      </c>
      <c r="J5968" t="s" s="4">
        <v>43</v>
      </c>
      <c r="K5968" t="s" s="4">
        <v>43</v>
      </c>
      <c r="L5968" t="s" s="4">
        <v>43</v>
      </c>
      <c r="M5968" t="s" s="4">
        <v>43</v>
      </c>
      <c r="N5968" t="s" s="4">
        <v>43</v>
      </c>
    </row>
    <row r="5969" ht="45.0" customHeight="true">
      <c r="A5969" t="s" s="4">
        <v>110</v>
      </c>
      <c r="B5969" t="s" s="4">
        <v>8464</v>
      </c>
      <c r="C5969" t="s" s="4">
        <v>992</v>
      </c>
      <c r="D5969" t="s" s="4">
        <v>43</v>
      </c>
      <c r="E5969" t="s" s="4">
        <v>43</v>
      </c>
      <c r="F5969" t="s" s="4">
        <v>4274</v>
      </c>
      <c r="G5969" t="s" s="4">
        <v>3718</v>
      </c>
      <c r="H5969" t="s" s="4">
        <v>43</v>
      </c>
      <c r="I5969" t="s" s="4">
        <v>43</v>
      </c>
      <c r="J5969" t="s" s="4">
        <v>43</v>
      </c>
      <c r="K5969" t="s" s="4">
        <v>43</v>
      </c>
      <c r="L5969" t="s" s="4">
        <v>43</v>
      </c>
      <c r="M5969" t="s" s="4">
        <v>43</v>
      </c>
      <c r="N5969" t="s" s="4">
        <v>43</v>
      </c>
    </row>
    <row r="5970" ht="45.0" customHeight="true">
      <c r="A5970" t="s" s="4">
        <v>110</v>
      </c>
      <c r="B5970" t="s" s="4">
        <v>8465</v>
      </c>
      <c r="C5970" t="s" s="4">
        <v>994</v>
      </c>
      <c r="D5970" t="s" s="4">
        <v>43</v>
      </c>
      <c r="E5970" t="s" s="4">
        <v>43</v>
      </c>
      <c r="F5970" t="s" s="4">
        <v>4274</v>
      </c>
      <c r="G5970" t="s" s="4">
        <v>3718</v>
      </c>
      <c r="H5970" t="s" s="4">
        <v>43</v>
      </c>
      <c r="I5970" t="s" s="4">
        <v>43</v>
      </c>
      <c r="J5970" t="s" s="4">
        <v>43</v>
      </c>
      <c r="K5970" t="s" s="4">
        <v>43</v>
      </c>
      <c r="L5970" t="s" s="4">
        <v>43</v>
      </c>
      <c r="M5970" t="s" s="4">
        <v>43</v>
      </c>
      <c r="N5970" t="s" s="4">
        <v>43</v>
      </c>
    </row>
    <row r="5971" ht="45.0" customHeight="true">
      <c r="A5971" t="s" s="4">
        <v>110</v>
      </c>
      <c r="B5971" t="s" s="4">
        <v>8466</v>
      </c>
      <c r="C5971" t="s" s="4">
        <v>996</v>
      </c>
      <c r="D5971" t="s" s="4">
        <v>43</v>
      </c>
      <c r="E5971" t="s" s="4">
        <v>43</v>
      </c>
      <c r="F5971" t="s" s="4">
        <v>4274</v>
      </c>
      <c r="G5971" t="s" s="4">
        <v>3718</v>
      </c>
      <c r="H5971" t="s" s="4">
        <v>43</v>
      </c>
      <c r="I5971" t="s" s="4">
        <v>43</v>
      </c>
      <c r="J5971" t="s" s="4">
        <v>43</v>
      </c>
      <c r="K5971" t="s" s="4">
        <v>43</v>
      </c>
      <c r="L5971" t="s" s="4">
        <v>43</v>
      </c>
      <c r="M5971" t="s" s="4">
        <v>43</v>
      </c>
      <c r="N5971" t="s" s="4">
        <v>43</v>
      </c>
    </row>
    <row r="5972" ht="45.0" customHeight="true">
      <c r="A5972" t="s" s="4">
        <v>110</v>
      </c>
      <c r="B5972" t="s" s="4">
        <v>8467</v>
      </c>
      <c r="C5972" t="s" s="4">
        <v>998</v>
      </c>
      <c r="D5972" t="s" s="4">
        <v>43</v>
      </c>
      <c r="E5972" t="s" s="4">
        <v>43</v>
      </c>
      <c r="F5972" t="s" s="4">
        <v>4274</v>
      </c>
      <c r="G5972" t="s" s="4">
        <v>3714</v>
      </c>
      <c r="H5972" t="s" s="4">
        <v>43</v>
      </c>
      <c r="I5972" t="s" s="4">
        <v>43</v>
      </c>
      <c r="J5972" t="s" s="4">
        <v>43</v>
      </c>
      <c r="K5972" t="s" s="4">
        <v>43</v>
      </c>
      <c r="L5972" t="s" s="4">
        <v>43</v>
      </c>
      <c r="M5972" t="s" s="4">
        <v>43</v>
      </c>
      <c r="N5972" t="s" s="4">
        <v>43</v>
      </c>
    </row>
    <row r="5973" ht="45.0" customHeight="true">
      <c r="A5973" t="s" s="4">
        <v>110</v>
      </c>
      <c r="B5973" t="s" s="4">
        <v>8468</v>
      </c>
      <c r="C5973" t="s" s="4">
        <v>1000</v>
      </c>
      <c r="D5973" t="s" s="4">
        <v>43</v>
      </c>
      <c r="E5973" t="s" s="4">
        <v>43</v>
      </c>
      <c r="F5973" t="s" s="4">
        <v>4274</v>
      </c>
      <c r="G5973" t="s" s="4">
        <v>3718</v>
      </c>
      <c r="H5973" t="s" s="4">
        <v>43</v>
      </c>
      <c r="I5973" t="s" s="4">
        <v>43</v>
      </c>
      <c r="J5973" t="s" s="4">
        <v>43</v>
      </c>
      <c r="K5973" t="s" s="4">
        <v>43</v>
      </c>
      <c r="L5973" t="s" s="4">
        <v>43</v>
      </c>
      <c r="M5973" t="s" s="4">
        <v>43</v>
      </c>
      <c r="N5973" t="s" s="4">
        <v>43</v>
      </c>
    </row>
    <row r="5974" ht="45.0" customHeight="true">
      <c r="A5974" t="s" s="4">
        <v>110</v>
      </c>
      <c r="B5974" t="s" s="4">
        <v>8469</v>
      </c>
      <c r="C5974" t="s" s="4">
        <v>1002</v>
      </c>
      <c r="D5974" t="s" s="4">
        <v>43</v>
      </c>
      <c r="E5974" t="s" s="4">
        <v>43</v>
      </c>
      <c r="F5974" t="s" s="4">
        <v>4274</v>
      </c>
      <c r="G5974" t="s" s="4">
        <v>3718</v>
      </c>
      <c r="H5974" t="s" s="4">
        <v>43</v>
      </c>
      <c r="I5974" t="s" s="4">
        <v>43</v>
      </c>
      <c r="J5974" t="s" s="4">
        <v>43</v>
      </c>
      <c r="K5974" t="s" s="4">
        <v>43</v>
      </c>
      <c r="L5974" t="s" s="4">
        <v>43</v>
      </c>
      <c r="M5974" t="s" s="4">
        <v>43</v>
      </c>
      <c r="N5974" t="s" s="4">
        <v>43</v>
      </c>
    </row>
    <row r="5975" ht="45.0" customHeight="true">
      <c r="A5975" t="s" s="4">
        <v>110</v>
      </c>
      <c r="B5975" t="s" s="4">
        <v>8470</v>
      </c>
      <c r="C5975" t="s" s="4">
        <v>5204</v>
      </c>
      <c r="D5975" t="s" s="4">
        <v>43</v>
      </c>
      <c r="E5975" t="s" s="4">
        <v>43</v>
      </c>
      <c r="F5975" t="s" s="4">
        <v>4274</v>
      </c>
      <c r="G5975" t="s" s="4">
        <v>3714</v>
      </c>
      <c r="H5975" t="s" s="4">
        <v>43</v>
      </c>
      <c r="I5975" t="s" s="4">
        <v>43</v>
      </c>
      <c r="J5975" t="s" s="4">
        <v>43</v>
      </c>
      <c r="K5975" t="s" s="4">
        <v>43</v>
      </c>
      <c r="L5975" t="s" s="4">
        <v>43</v>
      </c>
      <c r="M5975" t="s" s="4">
        <v>43</v>
      </c>
      <c r="N5975" t="s" s="4">
        <v>43</v>
      </c>
    </row>
    <row r="5976" ht="45.0" customHeight="true">
      <c r="A5976" t="s" s="4">
        <v>110</v>
      </c>
      <c r="B5976" t="s" s="4">
        <v>8471</v>
      </c>
      <c r="C5976" t="s" s="4">
        <v>1881</v>
      </c>
      <c r="D5976" t="s" s="4">
        <v>43</v>
      </c>
      <c r="E5976" t="s" s="4">
        <v>43</v>
      </c>
      <c r="F5976" t="s" s="4">
        <v>4274</v>
      </c>
      <c r="G5976" t="s" s="4">
        <v>3714</v>
      </c>
      <c r="H5976" t="s" s="4">
        <v>43</v>
      </c>
      <c r="I5976" t="s" s="4">
        <v>43</v>
      </c>
      <c r="J5976" t="s" s="4">
        <v>43</v>
      </c>
      <c r="K5976" t="s" s="4">
        <v>43</v>
      </c>
      <c r="L5976" t="s" s="4">
        <v>43</v>
      </c>
      <c r="M5976" t="s" s="4">
        <v>43</v>
      </c>
      <c r="N5976" t="s" s="4">
        <v>43</v>
      </c>
    </row>
    <row r="5977" ht="45.0" customHeight="true">
      <c r="A5977" t="s" s="4">
        <v>110</v>
      </c>
      <c r="B5977" t="s" s="4">
        <v>8472</v>
      </c>
      <c r="C5977" t="s" s="4">
        <v>5207</v>
      </c>
      <c r="D5977" t="s" s="4">
        <v>43</v>
      </c>
      <c r="E5977" t="s" s="4">
        <v>43</v>
      </c>
      <c r="F5977" t="s" s="4">
        <v>4274</v>
      </c>
      <c r="G5977" t="s" s="4">
        <v>3714</v>
      </c>
      <c r="H5977" t="s" s="4">
        <v>43</v>
      </c>
      <c r="I5977" t="s" s="4">
        <v>43</v>
      </c>
      <c r="J5977" t="s" s="4">
        <v>43</v>
      </c>
      <c r="K5977" t="s" s="4">
        <v>43</v>
      </c>
      <c r="L5977" t="s" s="4">
        <v>43</v>
      </c>
      <c r="M5977" t="s" s="4">
        <v>43</v>
      </c>
      <c r="N5977" t="s" s="4">
        <v>43</v>
      </c>
    </row>
    <row r="5978" ht="45.0" customHeight="true">
      <c r="A5978" t="s" s="4">
        <v>110</v>
      </c>
      <c r="B5978" t="s" s="4">
        <v>8473</v>
      </c>
      <c r="C5978" t="s" s="4">
        <v>1008</v>
      </c>
      <c r="D5978" t="s" s="4">
        <v>43</v>
      </c>
      <c r="E5978" t="s" s="4">
        <v>43</v>
      </c>
      <c r="F5978" t="s" s="4">
        <v>4274</v>
      </c>
      <c r="G5978" t="s" s="4">
        <v>3714</v>
      </c>
      <c r="H5978" t="s" s="4">
        <v>43</v>
      </c>
      <c r="I5978" t="s" s="4">
        <v>43</v>
      </c>
      <c r="J5978" t="s" s="4">
        <v>43</v>
      </c>
      <c r="K5978" t="s" s="4">
        <v>43</v>
      </c>
      <c r="L5978" t="s" s="4">
        <v>43</v>
      </c>
      <c r="M5978" t="s" s="4">
        <v>43</v>
      </c>
      <c r="N5978" t="s" s="4">
        <v>43</v>
      </c>
    </row>
    <row r="5979" ht="45.0" customHeight="true">
      <c r="A5979" t="s" s="4">
        <v>110</v>
      </c>
      <c r="B5979" t="s" s="4">
        <v>8474</v>
      </c>
      <c r="C5979" t="s" s="4">
        <v>5210</v>
      </c>
      <c r="D5979" t="s" s="4">
        <v>43</v>
      </c>
      <c r="E5979" t="s" s="4">
        <v>43</v>
      </c>
      <c r="F5979" t="s" s="4">
        <v>4274</v>
      </c>
      <c r="G5979" t="s" s="4">
        <v>3714</v>
      </c>
      <c r="H5979" t="s" s="4">
        <v>43</v>
      </c>
      <c r="I5979" t="s" s="4">
        <v>43</v>
      </c>
      <c r="J5979" t="s" s="4">
        <v>43</v>
      </c>
      <c r="K5979" t="s" s="4">
        <v>43</v>
      </c>
      <c r="L5979" t="s" s="4">
        <v>43</v>
      </c>
      <c r="M5979" t="s" s="4">
        <v>43</v>
      </c>
      <c r="N5979" t="s" s="4">
        <v>43</v>
      </c>
    </row>
    <row r="5980" ht="45.0" customHeight="true">
      <c r="A5980" t="s" s="4">
        <v>110</v>
      </c>
      <c r="B5980" t="s" s="4">
        <v>8475</v>
      </c>
      <c r="C5980" t="s" s="4">
        <v>1010</v>
      </c>
      <c r="D5980" t="s" s="4">
        <v>43</v>
      </c>
      <c r="E5980" t="s" s="4">
        <v>43</v>
      </c>
      <c r="F5980" t="s" s="4">
        <v>4274</v>
      </c>
      <c r="G5980" t="s" s="4">
        <v>3714</v>
      </c>
      <c r="H5980" t="s" s="4">
        <v>43</v>
      </c>
      <c r="I5980" t="s" s="4">
        <v>43</v>
      </c>
      <c r="J5980" t="s" s="4">
        <v>43</v>
      </c>
      <c r="K5980" t="s" s="4">
        <v>43</v>
      </c>
      <c r="L5980" t="s" s="4">
        <v>43</v>
      </c>
      <c r="M5980" t="s" s="4">
        <v>43</v>
      </c>
      <c r="N5980" t="s" s="4">
        <v>43</v>
      </c>
    </row>
    <row r="5981" ht="45.0" customHeight="true">
      <c r="A5981" t="s" s="4">
        <v>110</v>
      </c>
      <c r="B5981" t="s" s="4">
        <v>8476</v>
      </c>
      <c r="C5981" t="s" s="4">
        <v>5213</v>
      </c>
      <c r="D5981" t="s" s="4">
        <v>43</v>
      </c>
      <c r="E5981" t="s" s="4">
        <v>43</v>
      </c>
      <c r="F5981" t="s" s="4">
        <v>4274</v>
      </c>
      <c r="G5981" t="s" s="4">
        <v>3714</v>
      </c>
      <c r="H5981" t="s" s="4">
        <v>43</v>
      </c>
      <c r="I5981" t="s" s="4">
        <v>43</v>
      </c>
      <c r="J5981" t="s" s="4">
        <v>43</v>
      </c>
      <c r="K5981" t="s" s="4">
        <v>43</v>
      </c>
      <c r="L5981" t="s" s="4">
        <v>43</v>
      </c>
      <c r="M5981" t="s" s="4">
        <v>43</v>
      </c>
      <c r="N5981" t="s" s="4">
        <v>43</v>
      </c>
    </row>
    <row r="5982" ht="45.0" customHeight="true">
      <c r="A5982" t="s" s="4">
        <v>110</v>
      </c>
      <c r="B5982" t="s" s="4">
        <v>8477</v>
      </c>
      <c r="C5982" t="s" s="4">
        <v>2088</v>
      </c>
      <c r="D5982" t="s" s="4">
        <v>43</v>
      </c>
      <c r="E5982" t="s" s="4">
        <v>43</v>
      </c>
      <c r="F5982" t="s" s="4">
        <v>4274</v>
      </c>
      <c r="G5982" t="s" s="4">
        <v>3714</v>
      </c>
      <c r="H5982" t="s" s="4">
        <v>43</v>
      </c>
      <c r="I5982" t="s" s="4">
        <v>43</v>
      </c>
      <c r="J5982" t="s" s="4">
        <v>43</v>
      </c>
      <c r="K5982" t="s" s="4">
        <v>43</v>
      </c>
      <c r="L5982" t="s" s="4">
        <v>43</v>
      </c>
      <c r="M5982" t="s" s="4">
        <v>43</v>
      </c>
      <c r="N5982" t="s" s="4">
        <v>43</v>
      </c>
    </row>
    <row r="5983" ht="45.0" customHeight="true">
      <c r="A5983" t="s" s="4">
        <v>110</v>
      </c>
      <c r="B5983" t="s" s="4">
        <v>8478</v>
      </c>
      <c r="C5983" t="s" s="4">
        <v>3495</v>
      </c>
      <c r="D5983" t="s" s="4">
        <v>43</v>
      </c>
      <c r="E5983" t="s" s="4">
        <v>43</v>
      </c>
      <c r="F5983" t="s" s="4">
        <v>4274</v>
      </c>
      <c r="G5983" t="s" s="4">
        <v>3718</v>
      </c>
      <c r="H5983" t="s" s="4">
        <v>43</v>
      </c>
      <c r="I5983" t="s" s="4">
        <v>43</v>
      </c>
      <c r="J5983" t="s" s="4">
        <v>43</v>
      </c>
      <c r="K5983" t="s" s="4">
        <v>43</v>
      </c>
      <c r="L5983" t="s" s="4">
        <v>43</v>
      </c>
      <c r="M5983" t="s" s="4">
        <v>43</v>
      </c>
      <c r="N5983" t="s" s="4">
        <v>43</v>
      </c>
    </row>
    <row r="5984" ht="45.0" customHeight="true">
      <c r="A5984" t="s" s="4">
        <v>110</v>
      </c>
      <c r="B5984" t="s" s="4">
        <v>8479</v>
      </c>
      <c r="C5984" t="s" s="4">
        <v>5279</v>
      </c>
      <c r="D5984" t="s" s="4">
        <v>43</v>
      </c>
      <c r="E5984" t="s" s="4">
        <v>43</v>
      </c>
      <c r="F5984" t="s" s="4">
        <v>4274</v>
      </c>
      <c r="G5984" t="s" s="4">
        <v>3714</v>
      </c>
      <c r="H5984" t="s" s="4">
        <v>43</v>
      </c>
      <c r="I5984" t="s" s="4">
        <v>43</v>
      </c>
      <c r="J5984" t="s" s="4">
        <v>43</v>
      </c>
      <c r="K5984" t="s" s="4">
        <v>43</v>
      </c>
      <c r="L5984" t="s" s="4">
        <v>43</v>
      </c>
      <c r="M5984" t="s" s="4">
        <v>43</v>
      </c>
      <c r="N5984" t="s" s="4">
        <v>43</v>
      </c>
    </row>
    <row r="5985" ht="45.0" customHeight="true">
      <c r="A5985" t="s" s="4">
        <v>110</v>
      </c>
      <c r="B5985" t="s" s="4">
        <v>8480</v>
      </c>
      <c r="C5985" t="s" s="4">
        <v>1014</v>
      </c>
      <c r="D5985" t="s" s="4">
        <v>43</v>
      </c>
      <c r="E5985" t="s" s="4">
        <v>43</v>
      </c>
      <c r="F5985" t="s" s="4">
        <v>4274</v>
      </c>
      <c r="G5985" t="s" s="4">
        <v>3718</v>
      </c>
      <c r="H5985" t="s" s="4">
        <v>43</v>
      </c>
      <c r="I5985" t="s" s="4">
        <v>43</v>
      </c>
      <c r="J5985" t="s" s="4">
        <v>43</v>
      </c>
      <c r="K5985" t="s" s="4">
        <v>43</v>
      </c>
      <c r="L5985" t="s" s="4">
        <v>43</v>
      </c>
      <c r="M5985" t="s" s="4">
        <v>43</v>
      </c>
      <c r="N5985" t="s" s="4">
        <v>43</v>
      </c>
    </row>
    <row r="5986" ht="45.0" customHeight="true">
      <c r="A5986" t="s" s="4">
        <v>110</v>
      </c>
      <c r="B5986" t="s" s="4">
        <v>8481</v>
      </c>
      <c r="C5986" t="s" s="4">
        <v>1016</v>
      </c>
      <c r="D5986" t="s" s="4">
        <v>43</v>
      </c>
      <c r="E5986" t="s" s="4">
        <v>43</v>
      </c>
      <c r="F5986" t="s" s="4">
        <v>4274</v>
      </c>
      <c r="G5986" t="s" s="4">
        <v>3714</v>
      </c>
      <c r="H5986" t="s" s="4">
        <v>43</v>
      </c>
      <c r="I5986" t="s" s="4">
        <v>43</v>
      </c>
      <c r="J5986" t="s" s="4">
        <v>43</v>
      </c>
      <c r="K5986" t="s" s="4">
        <v>43</v>
      </c>
      <c r="L5986" t="s" s="4">
        <v>43</v>
      </c>
      <c r="M5986" t="s" s="4">
        <v>43</v>
      </c>
      <c r="N5986" t="s" s="4">
        <v>43</v>
      </c>
    </row>
    <row r="5987" ht="45.0" customHeight="true">
      <c r="A5987" t="s" s="4">
        <v>110</v>
      </c>
      <c r="B5987" t="s" s="4">
        <v>8482</v>
      </c>
      <c r="C5987" t="s" s="4">
        <v>1018</v>
      </c>
      <c r="D5987" t="s" s="4">
        <v>43</v>
      </c>
      <c r="E5987" t="s" s="4">
        <v>43</v>
      </c>
      <c r="F5987" t="s" s="4">
        <v>4274</v>
      </c>
      <c r="G5987" t="s" s="4">
        <v>3718</v>
      </c>
      <c r="H5987" t="s" s="4">
        <v>43</v>
      </c>
      <c r="I5987" t="s" s="4">
        <v>43</v>
      </c>
      <c r="J5987" t="s" s="4">
        <v>43</v>
      </c>
      <c r="K5987" t="s" s="4">
        <v>43</v>
      </c>
      <c r="L5987" t="s" s="4">
        <v>43</v>
      </c>
      <c r="M5987" t="s" s="4">
        <v>43</v>
      </c>
      <c r="N5987" t="s" s="4">
        <v>43</v>
      </c>
    </row>
    <row r="5988" ht="45.0" customHeight="true">
      <c r="A5988" t="s" s="4">
        <v>110</v>
      </c>
      <c r="B5988" t="s" s="4">
        <v>8483</v>
      </c>
      <c r="C5988" t="s" s="4">
        <v>1020</v>
      </c>
      <c r="D5988" t="s" s="4">
        <v>43</v>
      </c>
      <c r="E5988" t="s" s="4">
        <v>43</v>
      </c>
      <c r="F5988" t="s" s="4">
        <v>4274</v>
      </c>
      <c r="G5988" t="s" s="4">
        <v>3714</v>
      </c>
      <c r="H5988" t="s" s="4">
        <v>43</v>
      </c>
      <c r="I5988" t="s" s="4">
        <v>43</v>
      </c>
      <c r="J5988" t="s" s="4">
        <v>43</v>
      </c>
      <c r="K5988" t="s" s="4">
        <v>43</v>
      </c>
      <c r="L5988" t="s" s="4">
        <v>43</v>
      </c>
      <c r="M5988" t="s" s="4">
        <v>43</v>
      </c>
      <c r="N5988" t="s" s="4">
        <v>43</v>
      </c>
    </row>
    <row r="5989" ht="45.0" customHeight="true">
      <c r="A5989" t="s" s="4">
        <v>110</v>
      </c>
      <c r="B5989" t="s" s="4">
        <v>8484</v>
      </c>
      <c r="C5989" t="s" s="4">
        <v>1022</v>
      </c>
      <c r="D5989" t="s" s="4">
        <v>43</v>
      </c>
      <c r="E5989" t="s" s="4">
        <v>43</v>
      </c>
      <c r="F5989" t="s" s="4">
        <v>4274</v>
      </c>
      <c r="G5989" t="s" s="4">
        <v>3718</v>
      </c>
      <c r="H5989" t="s" s="4">
        <v>43</v>
      </c>
      <c r="I5989" t="s" s="4">
        <v>43</v>
      </c>
      <c r="J5989" t="s" s="4">
        <v>43</v>
      </c>
      <c r="K5989" t="s" s="4">
        <v>43</v>
      </c>
      <c r="L5989" t="s" s="4">
        <v>43</v>
      </c>
      <c r="M5989" t="s" s="4">
        <v>43</v>
      </c>
      <c r="N5989" t="s" s="4">
        <v>43</v>
      </c>
    </row>
    <row r="5990" ht="45.0" customHeight="true">
      <c r="A5990" t="s" s="4">
        <v>110</v>
      </c>
      <c r="B5990" t="s" s="4">
        <v>8485</v>
      </c>
      <c r="C5990" t="s" s="4">
        <v>1024</v>
      </c>
      <c r="D5990" t="s" s="4">
        <v>43</v>
      </c>
      <c r="E5990" t="s" s="4">
        <v>43</v>
      </c>
      <c r="F5990" t="s" s="4">
        <v>4274</v>
      </c>
      <c r="G5990" t="s" s="4">
        <v>3714</v>
      </c>
      <c r="H5990" t="s" s="4">
        <v>43</v>
      </c>
      <c r="I5990" t="s" s="4">
        <v>43</v>
      </c>
      <c r="J5990" t="s" s="4">
        <v>43</v>
      </c>
      <c r="K5990" t="s" s="4">
        <v>43</v>
      </c>
      <c r="L5990" t="s" s="4">
        <v>43</v>
      </c>
      <c r="M5990" t="s" s="4">
        <v>43</v>
      </c>
      <c r="N5990" t="s" s="4">
        <v>43</v>
      </c>
    </row>
    <row r="5991" ht="45.0" customHeight="true">
      <c r="A5991" t="s" s="4">
        <v>110</v>
      </c>
      <c r="B5991" t="s" s="4">
        <v>8486</v>
      </c>
      <c r="C5991" t="s" s="4">
        <v>1026</v>
      </c>
      <c r="D5991" t="s" s="4">
        <v>43</v>
      </c>
      <c r="E5991" t="s" s="4">
        <v>43</v>
      </c>
      <c r="F5991" t="s" s="4">
        <v>4274</v>
      </c>
      <c r="G5991" t="s" s="4">
        <v>3718</v>
      </c>
      <c r="H5991" t="s" s="4">
        <v>43</v>
      </c>
      <c r="I5991" t="s" s="4">
        <v>43</v>
      </c>
      <c r="J5991" t="s" s="4">
        <v>43</v>
      </c>
      <c r="K5991" t="s" s="4">
        <v>43</v>
      </c>
      <c r="L5991" t="s" s="4">
        <v>43</v>
      </c>
      <c r="M5991" t="s" s="4">
        <v>43</v>
      </c>
      <c r="N5991" t="s" s="4">
        <v>43</v>
      </c>
    </row>
    <row r="5992" ht="45.0" customHeight="true">
      <c r="A5992" t="s" s="4">
        <v>110</v>
      </c>
      <c r="B5992" t="s" s="4">
        <v>8487</v>
      </c>
      <c r="C5992" t="s" s="4">
        <v>1028</v>
      </c>
      <c r="D5992" t="s" s="4">
        <v>43</v>
      </c>
      <c r="E5992" t="s" s="4">
        <v>43</v>
      </c>
      <c r="F5992" t="s" s="4">
        <v>4274</v>
      </c>
      <c r="G5992" t="s" s="4">
        <v>3718</v>
      </c>
      <c r="H5992" t="s" s="4">
        <v>43</v>
      </c>
      <c r="I5992" t="s" s="4">
        <v>43</v>
      </c>
      <c r="J5992" t="s" s="4">
        <v>43</v>
      </c>
      <c r="K5992" t="s" s="4">
        <v>43</v>
      </c>
      <c r="L5992" t="s" s="4">
        <v>43</v>
      </c>
      <c r="M5992" t="s" s="4">
        <v>43</v>
      </c>
      <c r="N5992" t="s" s="4">
        <v>43</v>
      </c>
    </row>
    <row r="5993" ht="45.0" customHeight="true">
      <c r="A5993" t="s" s="4">
        <v>110</v>
      </c>
      <c r="B5993" t="s" s="4">
        <v>8488</v>
      </c>
      <c r="C5993" t="s" s="4">
        <v>237</v>
      </c>
      <c r="D5993" t="s" s="4">
        <v>43</v>
      </c>
      <c r="E5993" t="s" s="4">
        <v>43</v>
      </c>
      <c r="F5993" t="s" s="4">
        <v>4274</v>
      </c>
      <c r="G5993" t="s" s="4">
        <v>3714</v>
      </c>
      <c r="H5993" t="s" s="4">
        <v>43</v>
      </c>
      <c r="I5993" t="s" s="4">
        <v>43</v>
      </c>
      <c r="J5993" t="s" s="4">
        <v>43</v>
      </c>
      <c r="K5993" t="s" s="4">
        <v>43</v>
      </c>
      <c r="L5993" t="s" s="4">
        <v>43</v>
      </c>
      <c r="M5993" t="s" s="4">
        <v>43</v>
      </c>
      <c r="N5993" t="s" s="4">
        <v>43</v>
      </c>
    </row>
    <row r="5994" ht="45.0" customHeight="true">
      <c r="A5994" t="s" s="4">
        <v>110</v>
      </c>
      <c r="B5994" t="s" s="4">
        <v>8489</v>
      </c>
      <c r="C5994" t="s" s="4">
        <v>781</v>
      </c>
      <c r="D5994" t="s" s="4">
        <v>43</v>
      </c>
      <c r="E5994" t="s" s="4">
        <v>43</v>
      </c>
      <c r="F5994" t="s" s="4">
        <v>4274</v>
      </c>
      <c r="G5994" t="s" s="4">
        <v>3714</v>
      </c>
      <c r="H5994" t="s" s="4">
        <v>43</v>
      </c>
      <c r="I5994" t="s" s="4">
        <v>43</v>
      </c>
      <c r="J5994" t="s" s="4">
        <v>43</v>
      </c>
      <c r="K5994" t="s" s="4">
        <v>43</v>
      </c>
      <c r="L5994" t="s" s="4">
        <v>43</v>
      </c>
      <c r="M5994" t="s" s="4">
        <v>43</v>
      </c>
      <c r="N5994" t="s" s="4">
        <v>43</v>
      </c>
    </row>
    <row r="5995" ht="45.0" customHeight="true">
      <c r="A5995" t="s" s="4">
        <v>110</v>
      </c>
      <c r="B5995" t="s" s="4">
        <v>8490</v>
      </c>
      <c r="C5995" t="s" s="4">
        <v>1032</v>
      </c>
      <c r="D5995" t="s" s="4">
        <v>43</v>
      </c>
      <c r="E5995" t="s" s="4">
        <v>43</v>
      </c>
      <c r="F5995" t="s" s="4">
        <v>4274</v>
      </c>
      <c r="G5995" t="s" s="4">
        <v>3718</v>
      </c>
      <c r="H5995" t="s" s="4">
        <v>43</v>
      </c>
      <c r="I5995" t="s" s="4">
        <v>43</v>
      </c>
      <c r="J5995" t="s" s="4">
        <v>43</v>
      </c>
      <c r="K5995" t="s" s="4">
        <v>43</v>
      </c>
      <c r="L5995" t="s" s="4">
        <v>43</v>
      </c>
      <c r="M5995" t="s" s="4">
        <v>43</v>
      </c>
      <c r="N5995" t="s" s="4">
        <v>43</v>
      </c>
    </row>
    <row r="5996" ht="45.0" customHeight="true">
      <c r="A5996" t="s" s="4">
        <v>110</v>
      </c>
      <c r="B5996" t="s" s="4">
        <v>8491</v>
      </c>
      <c r="C5996" t="s" s="4">
        <v>826</v>
      </c>
      <c r="D5996" t="s" s="4">
        <v>43</v>
      </c>
      <c r="E5996" t="s" s="4">
        <v>43</v>
      </c>
      <c r="F5996" t="s" s="4">
        <v>4274</v>
      </c>
      <c r="G5996" t="s" s="4">
        <v>3714</v>
      </c>
      <c r="H5996" t="s" s="4">
        <v>43</v>
      </c>
      <c r="I5996" t="s" s="4">
        <v>43</v>
      </c>
      <c r="J5996" t="s" s="4">
        <v>43</v>
      </c>
      <c r="K5996" t="s" s="4">
        <v>43</v>
      </c>
      <c r="L5996" t="s" s="4">
        <v>43</v>
      </c>
      <c r="M5996" t="s" s="4">
        <v>43</v>
      </c>
      <c r="N5996" t="s" s="4">
        <v>43</v>
      </c>
    </row>
    <row r="5997" ht="45.0" customHeight="true">
      <c r="A5997" t="s" s="4">
        <v>110</v>
      </c>
      <c r="B5997" t="s" s="4">
        <v>8492</v>
      </c>
      <c r="C5997" t="s" s="4">
        <v>1035</v>
      </c>
      <c r="D5997" t="s" s="4">
        <v>43</v>
      </c>
      <c r="E5997" t="s" s="4">
        <v>43</v>
      </c>
      <c r="F5997" t="s" s="4">
        <v>4274</v>
      </c>
      <c r="G5997" t="s" s="4">
        <v>3714</v>
      </c>
      <c r="H5997" t="s" s="4">
        <v>43</v>
      </c>
      <c r="I5997" t="s" s="4">
        <v>43</v>
      </c>
      <c r="J5997" t="s" s="4">
        <v>43</v>
      </c>
      <c r="K5997" t="s" s="4">
        <v>43</v>
      </c>
      <c r="L5997" t="s" s="4">
        <v>43</v>
      </c>
      <c r="M5997" t="s" s="4">
        <v>43</v>
      </c>
      <c r="N5997" t="s" s="4">
        <v>43</v>
      </c>
    </row>
    <row r="5998" ht="45.0" customHeight="true">
      <c r="A5998" t="s" s="4">
        <v>110</v>
      </c>
      <c r="B5998" t="s" s="4">
        <v>8493</v>
      </c>
      <c r="C5998" t="s" s="4">
        <v>1572</v>
      </c>
      <c r="D5998" t="s" s="4">
        <v>43</v>
      </c>
      <c r="E5998" t="s" s="4">
        <v>43</v>
      </c>
      <c r="F5998" t="s" s="4">
        <v>4274</v>
      </c>
      <c r="G5998" t="s" s="4">
        <v>3718</v>
      </c>
      <c r="H5998" t="s" s="4">
        <v>43</v>
      </c>
      <c r="I5998" t="s" s="4">
        <v>43</v>
      </c>
      <c r="J5998" t="s" s="4">
        <v>43</v>
      </c>
      <c r="K5998" t="s" s="4">
        <v>43</v>
      </c>
      <c r="L5998" t="s" s="4">
        <v>43</v>
      </c>
      <c r="M5998" t="s" s="4">
        <v>43</v>
      </c>
      <c r="N5998" t="s" s="4">
        <v>43</v>
      </c>
    </row>
    <row r="5999" ht="45.0" customHeight="true">
      <c r="A5999" t="s" s="4">
        <v>110</v>
      </c>
      <c r="B5999" t="s" s="4">
        <v>8494</v>
      </c>
      <c r="C5999" t="s" s="4">
        <v>1574</v>
      </c>
      <c r="D5999" t="s" s="4">
        <v>43</v>
      </c>
      <c r="E5999" t="s" s="4">
        <v>43</v>
      </c>
      <c r="F5999" t="s" s="4">
        <v>4274</v>
      </c>
      <c r="G5999" t="s" s="4">
        <v>3714</v>
      </c>
      <c r="H5999" t="s" s="4">
        <v>43</v>
      </c>
      <c r="I5999" t="s" s="4">
        <v>43</v>
      </c>
      <c r="J5999" t="s" s="4">
        <v>43</v>
      </c>
      <c r="K5999" t="s" s="4">
        <v>43</v>
      </c>
      <c r="L5999" t="s" s="4">
        <v>43</v>
      </c>
      <c r="M5999" t="s" s="4">
        <v>43</v>
      </c>
      <c r="N5999" t="s" s="4">
        <v>43</v>
      </c>
    </row>
    <row r="6000" ht="45.0" customHeight="true">
      <c r="A6000" t="s" s="4">
        <v>110</v>
      </c>
      <c r="B6000" t="s" s="4">
        <v>8495</v>
      </c>
      <c r="C6000" t="s" s="4">
        <v>1576</v>
      </c>
      <c r="D6000" t="s" s="4">
        <v>43</v>
      </c>
      <c r="E6000" t="s" s="4">
        <v>43</v>
      </c>
      <c r="F6000" t="s" s="4">
        <v>4274</v>
      </c>
      <c r="G6000" t="s" s="4">
        <v>3714</v>
      </c>
      <c r="H6000" t="s" s="4">
        <v>43</v>
      </c>
      <c r="I6000" t="s" s="4">
        <v>43</v>
      </c>
      <c r="J6000" t="s" s="4">
        <v>43</v>
      </c>
      <c r="K6000" t="s" s="4">
        <v>43</v>
      </c>
      <c r="L6000" t="s" s="4">
        <v>43</v>
      </c>
      <c r="M6000" t="s" s="4">
        <v>43</v>
      </c>
      <c r="N6000" t="s" s="4">
        <v>43</v>
      </c>
    </row>
    <row r="6001" ht="45.0" customHeight="true">
      <c r="A6001" t="s" s="4">
        <v>110</v>
      </c>
      <c r="B6001" t="s" s="4">
        <v>8496</v>
      </c>
      <c r="C6001" t="s" s="4">
        <v>1578</v>
      </c>
      <c r="D6001" t="s" s="4">
        <v>43</v>
      </c>
      <c r="E6001" t="s" s="4">
        <v>43</v>
      </c>
      <c r="F6001" t="s" s="4">
        <v>4274</v>
      </c>
      <c r="G6001" t="s" s="4">
        <v>3714</v>
      </c>
      <c r="H6001" t="s" s="4">
        <v>43</v>
      </c>
      <c r="I6001" t="s" s="4">
        <v>43</v>
      </c>
      <c r="J6001" t="s" s="4">
        <v>43</v>
      </c>
      <c r="K6001" t="s" s="4">
        <v>43</v>
      </c>
      <c r="L6001" t="s" s="4">
        <v>43</v>
      </c>
      <c r="M6001" t="s" s="4">
        <v>43</v>
      </c>
      <c r="N6001" t="s" s="4">
        <v>43</v>
      </c>
    </row>
    <row r="6002" ht="45.0" customHeight="true">
      <c r="A6002" t="s" s="4">
        <v>110</v>
      </c>
      <c r="B6002" t="s" s="4">
        <v>8497</v>
      </c>
      <c r="C6002" t="s" s="4">
        <v>781</v>
      </c>
      <c r="D6002" t="s" s="4">
        <v>43</v>
      </c>
      <c r="E6002" t="s" s="4">
        <v>43</v>
      </c>
      <c r="F6002" t="s" s="4">
        <v>4274</v>
      </c>
      <c r="G6002" t="s" s="4">
        <v>3718</v>
      </c>
      <c r="H6002" t="s" s="4">
        <v>43</v>
      </c>
      <c r="I6002" t="s" s="4">
        <v>43</v>
      </c>
      <c r="J6002" t="s" s="4">
        <v>43</v>
      </c>
      <c r="K6002" t="s" s="4">
        <v>43</v>
      </c>
      <c r="L6002" t="s" s="4">
        <v>43</v>
      </c>
      <c r="M6002" t="s" s="4">
        <v>43</v>
      </c>
      <c r="N6002" t="s" s="4">
        <v>43</v>
      </c>
    </row>
    <row r="6003" ht="45.0" customHeight="true">
      <c r="A6003" t="s" s="4">
        <v>110</v>
      </c>
      <c r="B6003" t="s" s="4">
        <v>8498</v>
      </c>
      <c r="C6003" t="s" s="4">
        <v>1581</v>
      </c>
      <c r="D6003" t="s" s="4">
        <v>43</v>
      </c>
      <c r="E6003" t="s" s="4">
        <v>43</v>
      </c>
      <c r="F6003" t="s" s="4">
        <v>4274</v>
      </c>
      <c r="G6003" t="s" s="4">
        <v>3714</v>
      </c>
      <c r="H6003" t="s" s="4">
        <v>43</v>
      </c>
      <c r="I6003" t="s" s="4">
        <v>43</v>
      </c>
      <c r="J6003" t="s" s="4">
        <v>43</v>
      </c>
      <c r="K6003" t="s" s="4">
        <v>43</v>
      </c>
      <c r="L6003" t="s" s="4">
        <v>43</v>
      </c>
      <c r="M6003" t="s" s="4">
        <v>43</v>
      </c>
      <c r="N6003" t="s" s="4">
        <v>43</v>
      </c>
    </row>
    <row r="6004" ht="45.0" customHeight="true">
      <c r="A6004" t="s" s="4">
        <v>110</v>
      </c>
      <c r="B6004" t="s" s="4">
        <v>8499</v>
      </c>
      <c r="C6004" t="s" s="4">
        <v>1583</v>
      </c>
      <c r="D6004" t="s" s="4">
        <v>43</v>
      </c>
      <c r="E6004" t="s" s="4">
        <v>43</v>
      </c>
      <c r="F6004" t="s" s="4">
        <v>4274</v>
      </c>
      <c r="G6004" t="s" s="4">
        <v>3718</v>
      </c>
      <c r="H6004" t="s" s="4">
        <v>43</v>
      </c>
      <c r="I6004" t="s" s="4">
        <v>43</v>
      </c>
      <c r="J6004" t="s" s="4">
        <v>43</v>
      </c>
      <c r="K6004" t="s" s="4">
        <v>43</v>
      </c>
      <c r="L6004" t="s" s="4">
        <v>43</v>
      </c>
      <c r="M6004" t="s" s="4">
        <v>43</v>
      </c>
      <c r="N6004" t="s" s="4">
        <v>43</v>
      </c>
    </row>
    <row r="6005" ht="45.0" customHeight="true">
      <c r="A6005" t="s" s="4">
        <v>110</v>
      </c>
      <c r="B6005" t="s" s="4">
        <v>8500</v>
      </c>
      <c r="C6005" t="s" s="4">
        <v>1585</v>
      </c>
      <c r="D6005" t="s" s="4">
        <v>43</v>
      </c>
      <c r="E6005" t="s" s="4">
        <v>43</v>
      </c>
      <c r="F6005" t="s" s="4">
        <v>4274</v>
      </c>
      <c r="G6005" t="s" s="4">
        <v>3718</v>
      </c>
      <c r="H6005" t="s" s="4">
        <v>43</v>
      </c>
      <c r="I6005" t="s" s="4">
        <v>43</v>
      </c>
      <c r="J6005" t="s" s="4">
        <v>43</v>
      </c>
      <c r="K6005" t="s" s="4">
        <v>43</v>
      </c>
      <c r="L6005" t="s" s="4">
        <v>43</v>
      </c>
      <c r="M6005" t="s" s="4">
        <v>43</v>
      </c>
      <c r="N6005" t="s" s="4">
        <v>43</v>
      </c>
    </row>
    <row r="6006" ht="45.0" customHeight="true">
      <c r="A6006" t="s" s="4">
        <v>110</v>
      </c>
      <c r="B6006" t="s" s="4">
        <v>8501</v>
      </c>
      <c r="C6006" t="s" s="4">
        <v>1587</v>
      </c>
      <c r="D6006" t="s" s="4">
        <v>43</v>
      </c>
      <c r="E6006" t="s" s="4">
        <v>43</v>
      </c>
      <c r="F6006" t="s" s="4">
        <v>4274</v>
      </c>
      <c r="G6006" t="s" s="4">
        <v>3718</v>
      </c>
      <c r="H6006" t="s" s="4">
        <v>43</v>
      </c>
      <c r="I6006" t="s" s="4">
        <v>43</v>
      </c>
      <c r="J6006" t="s" s="4">
        <v>43</v>
      </c>
      <c r="K6006" t="s" s="4">
        <v>43</v>
      </c>
      <c r="L6006" t="s" s="4">
        <v>43</v>
      </c>
      <c r="M6006" t="s" s="4">
        <v>43</v>
      </c>
      <c r="N6006" t="s" s="4">
        <v>43</v>
      </c>
    </row>
    <row r="6007" ht="45.0" customHeight="true">
      <c r="A6007" t="s" s="4">
        <v>110</v>
      </c>
      <c r="B6007" t="s" s="4">
        <v>8502</v>
      </c>
      <c r="C6007" t="s" s="4">
        <v>1589</v>
      </c>
      <c r="D6007" t="s" s="4">
        <v>43</v>
      </c>
      <c r="E6007" t="s" s="4">
        <v>43</v>
      </c>
      <c r="F6007" t="s" s="4">
        <v>4274</v>
      </c>
      <c r="G6007" t="s" s="4">
        <v>3718</v>
      </c>
      <c r="H6007" t="s" s="4">
        <v>43</v>
      </c>
      <c r="I6007" t="s" s="4">
        <v>43</v>
      </c>
      <c r="J6007" t="s" s="4">
        <v>43</v>
      </c>
      <c r="K6007" t="s" s="4">
        <v>43</v>
      </c>
      <c r="L6007" t="s" s="4">
        <v>43</v>
      </c>
      <c r="M6007" t="s" s="4">
        <v>43</v>
      </c>
      <c r="N6007" t="s" s="4">
        <v>43</v>
      </c>
    </row>
    <row r="6008" ht="45.0" customHeight="true">
      <c r="A6008" t="s" s="4">
        <v>110</v>
      </c>
      <c r="B6008" t="s" s="4">
        <v>8503</v>
      </c>
      <c r="C6008" t="s" s="4">
        <v>1591</v>
      </c>
      <c r="D6008" t="s" s="4">
        <v>43</v>
      </c>
      <c r="E6008" t="s" s="4">
        <v>43</v>
      </c>
      <c r="F6008" t="s" s="4">
        <v>4274</v>
      </c>
      <c r="G6008" t="s" s="4">
        <v>3714</v>
      </c>
      <c r="H6008" t="s" s="4">
        <v>43</v>
      </c>
      <c r="I6008" t="s" s="4">
        <v>43</v>
      </c>
      <c r="J6008" t="s" s="4">
        <v>43</v>
      </c>
      <c r="K6008" t="s" s="4">
        <v>43</v>
      </c>
      <c r="L6008" t="s" s="4">
        <v>43</v>
      </c>
      <c r="M6008" t="s" s="4">
        <v>43</v>
      </c>
      <c r="N6008" t="s" s="4">
        <v>43</v>
      </c>
    </row>
    <row r="6009" ht="45.0" customHeight="true">
      <c r="A6009" t="s" s="4">
        <v>110</v>
      </c>
      <c r="B6009" t="s" s="4">
        <v>8504</v>
      </c>
      <c r="C6009" t="s" s="4">
        <v>1593</v>
      </c>
      <c r="D6009" t="s" s="4">
        <v>43</v>
      </c>
      <c r="E6009" t="s" s="4">
        <v>43</v>
      </c>
      <c r="F6009" t="s" s="4">
        <v>4274</v>
      </c>
      <c r="G6009" t="s" s="4">
        <v>3714</v>
      </c>
      <c r="H6009" t="s" s="4">
        <v>43</v>
      </c>
      <c r="I6009" t="s" s="4">
        <v>43</v>
      </c>
      <c r="J6009" t="s" s="4">
        <v>43</v>
      </c>
      <c r="K6009" t="s" s="4">
        <v>43</v>
      </c>
      <c r="L6009" t="s" s="4">
        <v>43</v>
      </c>
      <c r="M6009" t="s" s="4">
        <v>43</v>
      </c>
      <c r="N6009" t="s" s="4">
        <v>43</v>
      </c>
    </row>
    <row r="6010" ht="45.0" customHeight="true">
      <c r="A6010" t="s" s="4">
        <v>110</v>
      </c>
      <c r="B6010" t="s" s="4">
        <v>8505</v>
      </c>
      <c r="C6010" t="s" s="4">
        <v>1595</v>
      </c>
      <c r="D6010" t="s" s="4">
        <v>43</v>
      </c>
      <c r="E6010" t="s" s="4">
        <v>43</v>
      </c>
      <c r="F6010" t="s" s="4">
        <v>4274</v>
      </c>
      <c r="G6010" t="s" s="4">
        <v>3718</v>
      </c>
      <c r="H6010" t="s" s="4">
        <v>43</v>
      </c>
      <c r="I6010" t="s" s="4">
        <v>43</v>
      </c>
      <c r="J6010" t="s" s="4">
        <v>43</v>
      </c>
      <c r="K6010" t="s" s="4">
        <v>43</v>
      </c>
      <c r="L6010" t="s" s="4">
        <v>43</v>
      </c>
      <c r="M6010" t="s" s="4">
        <v>43</v>
      </c>
      <c r="N6010" t="s" s="4">
        <v>43</v>
      </c>
    </row>
    <row r="6011" ht="45.0" customHeight="true">
      <c r="A6011" t="s" s="4">
        <v>110</v>
      </c>
      <c r="B6011" t="s" s="4">
        <v>8506</v>
      </c>
      <c r="C6011" t="s" s="4">
        <v>1597</v>
      </c>
      <c r="D6011" t="s" s="4">
        <v>43</v>
      </c>
      <c r="E6011" t="s" s="4">
        <v>43</v>
      </c>
      <c r="F6011" t="s" s="4">
        <v>4274</v>
      </c>
      <c r="G6011" t="s" s="4">
        <v>3714</v>
      </c>
      <c r="H6011" t="s" s="4">
        <v>43</v>
      </c>
      <c r="I6011" t="s" s="4">
        <v>43</v>
      </c>
      <c r="J6011" t="s" s="4">
        <v>43</v>
      </c>
      <c r="K6011" t="s" s="4">
        <v>43</v>
      </c>
      <c r="L6011" t="s" s="4">
        <v>43</v>
      </c>
      <c r="M6011" t="s" s="4">
        <v>43</v>
      </c>
      <c r="N6011" t="s" s="4">
        <v>43</v>
      </c>
    </row>
    <row r="6012" ht="45.0" customHeight="true">
      <c r="A6012" t="s" s="4">
        <v>110</v>
      </c>
      <c r="B6012" t="s" s="4">
        <v>8507</v>
      </c>
      <c r="C6012" t="s" s="4">
        <v>1599</v>
      </c>
      <c r="D6012" t="s" s="4">
        <v>43</v>
      </c>
      <c r="E6012" t="s" s="4">
        <v>43</v>
      </c>
      <c r="F6012" t="s" s="4">
        <v>4274</v>
      </c>
      <c r="G6012" t="s" s="4">
        <v>3718</v>
      </c>
      <c r="H6012" t="s" s="4">
        <v>43</v>
      </c>
      <c r="I6012" t="s" s="4">
        <v>43</v>
      </c>
      <c r="J6012" t="s" s="4">
        <v>43</v>
      </c>
      <c r="K6012" t="s" s="4">
        <v>43</v>
      </c>
      <c r="L6012" t="s" s="4">
        <v>43</v>
      </c>
      <c r="M6012" t="s" s="4">
        <v>43</v>
      </c>
      <c r="N6012" t="s" s="4">
        <v>43</v>
      </c>
    </row>
    <row r="6013" ht="45.0" customHeight="true">
      <c r="A6013" t="s" s="4">
        <v>110</v>
      </c>
      <c r="B6013" t="s" s="4">
        <v>8508</v>
      </c>
      <c r="C6013" t="s" s="4">
        <v>1601</v>
      </c>
      <c r="D6013" t="s" s="4">
        <v>43</v>
      </c>
      <c r="E6013" t="s" s="4">
        <v>43</v>
      </c>
      <c r="F6013" t="s" s="4">
        <v>4274</v>
      </c>
      <c r="G6013" t="s" s="4">
        <v>3714</v>
      </c>
      <c r="H6013" t="s" s="4">
        <v>43</v>
      </c>
      <c r="I6013" t="s" s="4">
        <v>43</v>
      </c>
      <c r="J6013" t="s" s="4">
        <v>43</v>
      </c>
      <c r="K6013" t="s" s="4">
        <v>43</v>
      </c>
      <c r="L6013" t="s" s="4">
        <v>43</v>
      </c>
      <c r="M6013" t="s" s="4">
        <v>43</v>
      </c>
      <c r="N6013" t="s" s="4">
        <v>43</v>
      </c>
    </row>
    <row r="6014" ht="45.0" customHeight="true">
      <c r="A6014" t="s" s="4">
        <v>110</v>
      </c>
      <c r="B6014" t="s" s="4">
        <v>8509</v>
      </c>
      <c r="C6014" t="s" s="4">
        <v>1603</v>
      </c>
      <c r="D6014" t="s" s="4">
        <v>43</v>
      </c>
      <c r="E6014" t="s" s="4">
        <v>43</v>
      </c>
      <c r="F6014" t="s" s="4">
        <v>4274</v>
      </c>
      <c r="G6014" t="s" s="4">
        <v>3718</v>
      </c>
      <c r="H6014" t="s" s="4">
        <v>43</v>
      </c>
      <c r="I6014" t="s" s="4">
        <v>43</v>
      </c>
      <c r="J6014" t="s" s="4">
        <v>43</v>
      </c>
      <c r="K6014" t="s" s="4">
        <v>43</v>
      </c>
      <c r="L6014" t="s" s="4">
        <v>43</v>
      </c>
      <c r="M6014" t="s" s="4">
        <v>43</v>
      </c>
      <c r="N6014" t="s" s="4">
        <v>43</v>
      </c>
    </row>
    <row r="6015" ht="45.0" customHeight="true">
      <c r="A6015" t="s" s="4">
        <v>110</v>
      </c>
      <c r="B6015" t="s" s="4">
        <v>8510</v>
      </c>
      <c r="C6015" t="s" s="4">
        <v>2314</v>
      </c>
      <c r="D6015" t="s" s="4">
        <v>43</v>
      </c>
      <c r="E6015" t="s" s="4">
        <v>43</v>
      </c>
      <c r="F6015" t="s" s="4">
        <v>4274</v>
      </c>
      <c r="G6015" t="s" s="4">
        <v>3718</v>
      </c>
      <c r="H6015" t="s" s="4">
        <v>43</v>
      </c>
      <c r="I6015" t="s" s="4">
        <v>43</v>
      </c>
      <c r="J6015" t="s" s="4">
        <v>43</v>
      </c>
      <c r="K6015" t="s" s="4">
        <v>43</v>
      </c>
      <c r="L6015" t="s" s="4">
        <v>43</v>
      </c>
      <c r="M6015" t="s" s="4">
        <v>43</v>
      </c>
      <c r="N6015" t="s" s="4">
        <v>43</v>
      </c>
    </row>
    <row r="6016" ht="45.0" customHeight="true">
      <c r="A6016" t="s" s="4">
        <v>110</v>
      </c>
      <c r="B6016" t="s" s="4">
        <v>8511</v>
      </c>
      <c r="C6016" t="s" s="4">
        <v>2316</v>
      </c>
      <c r="D6016" t="s" s="4">
        <v>43</v>
      </c>
      <c r="E6016" t="s" s="4">
        <v>43</v>
      </c>
      <c r="F6016" t="s" s="4">
        <v>4274</v>
      </c>
      <c r="G6016" t="s" s="4">
        <v>3714</v>
      </c>
      <c r="H6016" t="s" s="4">
        <v>43</v>
      </c>
      <c r="I6016" t="s" s="4">
        <v>43</v>
      </c>
      <c r="J6016" t="s" s="4">
        <v>43</v>
      </c>
      <c r="K6016" t="s" s="4">
        <v>43</v>
      </c>
      <c r="L6016" t="s" s="4">
        <v>43</v>
      </c>
      <c r="M6016" t="s" s="4">
        <v>43</v>
      </c>
      <c r="N6016" t="s" s="4">
        <v>43</v>
      </c>
    </row>
    <row r="6017" ht="45.0" customHeight="true">
      <c r="A6017" t="s" s="4">
        <v>110</v>
      </c>
      <c r="B6017" t="s" s="4">
        <v>8512</v>
      </c>
      <c r="C6017" t="s" s="4">
        <v>2318</v>
      </c>
      <c r="D6017" t="s" s="4">
        <v>43</v>
      </c>
      <c r="E6017" t="s" s="4">
        <v>43</v>
      </c>
      <c r="F6017" t="s" s="4">
        <v>4274</v>
      </c>
      <c r="G6017" t="s" s="4">
        <v>3714</v>
      </c>
      <c r="H6017" t="s" s="4">
        <v>43</v>
      </c>
      <c r="I6017" t="s" s="4">
        <v>43</v>
      </c>
      <c r="J6017" t="s" s="4">
        <v>43</v>
      </c>
      <c r="K6017" t="s" s="4">
        <v>43</v>
      </c>
      <c r="L6017" t="s" s="4">
        <v>43</v>
      </c>
      <c r="M6017" t="s" s="4">
        <v>43</v>
      </c>
      <c r="N6017" t="s" s="4">
        <v>43</v>
      </c>
    </row>
    <row r="6018" ht="45.0" customHeight="true">
      <c r="A6018" t="s" s="4">
        <v>110</v>
      </c>
      <c r="B6018" t="s" s="4">
        <v>8513</v>
      </c>
      <c r="C6018" t="s" s="4">
        <v>2320</v>
      </c>
      <c r="D6018" t="s" s="4">
        <v>43</v>
      </c>
      <c r="E6018" t="s" s="4">
        <v>43</v>
      </c>
      <c r="F6018" t="s" s="4">
        <v>4274</v>
      </c>
      <c r="G6018" t="s" s="4">
        <v>3714</v>
      </c>
      <c r="H6018" t="s" s="4">
        <v>43</v>
      </c>
      <c r="I6018" t="s" s="4">
        <v>43</v>
      </c>
      <c r="J6018" t="s" s="4">
        <v>43</v>
      </c>
      <c r="K6018" t="s" s="4">
        <v>43</v>
      </c>
      <c r="L6018" t="s" s="4">
        <v>43</v>
      </c>
      <c r="M6018" t="s" s="4">
        <v>43</v>
      </c>
      <c r="N6018" t="s" s="4">
        <v>43</v>
      </c>
    </row>
    <row r="6019" ht="45.0" customHeight="true">
      <c r="A6019" t="s" s="4">
        <v>110</v>
      </c>
      <c r="B6019" t="s" s="4">
        <v>8514</v>
      </c>
      <c r="C6019" t="s" s="4">
        <v>2322</v>
      </c>
      <c r="D6019" t="s" s="4">
        <v>43</v>
      </c>
      <c r="E6019" t="s" s="4">
        <v>43</v>
      </c>
      <c r="F6019" t="s" s="4">
        <v>4274</v>
      </c>
      <c r="G6019" t="s" s="4">
        <v>3714</v>
      </c>
      <c r="H6019" t="s" s="4">
        <v>43</v>
      </c>
      <c r="I6019" t="s" s="4">
        <v>43</v>
      </c>
      <c r="J6019" t="s" s="4">
        <v>43</v>
      </c>
      <c r="K6019" t="s" s="4">
        <v>43</v>
      </c>
      <c r="L6019" t="s" s="4">
        <v>43</v>
      </c>
      <c r="M6019" t="s" s="4">
        <v>43</v>
      </c>
      <c r="N6019" t="s" s="4">
        <v>43</v>
      </c>
    </row>
    <row r="6020" ht="45.0" customHeight="true">
      <c r="A6020" t="s" s="4">
        <v>110</v>
      </c>
      <c r="B6020" t="s" s="4">
        <v>8515</v>
      </c>
      <c r="C6020" t="s" s="4">
        <v>2324</v>
      </c>
      <c r="D6020" t="s" s="4">
        <v>43</v>
      </c>
      <c r="E6020" t="s" s="4">
        <v>43</v>
      </c>
      <c r="F6020" t="s" s="4">
        <v>4274</v>
      </c>
      <c r="G6020" t="s" s="4">
        <v>3714</v>
      </c>
      <c r="H6020" t="s" s="4">
        <v>43</v>
      </c>
      <c r="I6020" t="s" s="4">
        <v>43</v>
      </c>
      <c r="J6020" t="s" s="4">
        <v>43</v>
      </c>
      <c r="K6020" t="s" s="4">
        <v>43</v>
      </c>
      <c r="L6020" t="s" s="4">
        <v>43</v>
      </c>
      <c r="M6020" t="s" s="4">
        <v>43</v>
      </c>
      <c r="N6020" t="s" s="4">
        <v>43</v>
      </c>
    </row>
    <row r="6021" ht="45.0" customHeight="true">
      <c r="A6021" t="s" s="4">
        <v>110</v>
      </c>
      <c r="B6021" t="s" s="4">
        <v>8516</v>
      </c>
      <c r="C6021" t="s" s="4">
        <v>2326</v>
      </c>
      <c r="D6021" t="s" s="4">
        <v>43</v>
      </c>
      <c r="E6021" t="s" s="4">
        <v>43</v>
      </c>
      <c r="F6021" t="s" s="4">
        <v>4274</v>
      </c>
      <c r="G6021" t="s" s="4">
        <v>3718</v>
      </c>
      <c r="H6021" t="s" s="4">
        <v>43</v>
      </c>
      <c r="I6021" t="s" s="4">
        <v>43</v>
      </c>
      <c r="J6021" t="s" s="4">
        <v>43</v>
      </c>
      <c r="K6021" t="s" s="4">
        <v>43</v>
      </c>
      <c r="L6021" t="s" s="4">
        <v>43</v>
      </c>
      <c r="M6021" t="s" s="4">
        <v>43</v>
      </c>
      <c r="N6021" t="s" s="4">
        <v>43</v>
      </c>
    </row>
    <row r="6022" ht="45.0" customHeight="true">
      <c r="A6022" t="s" s="4">
        <v>110</v>
      </c>
      <c r="B6022" t="s" s="4">
        <v>8517</v>
      </c>
      <c r="C6022" t="s" s="4">
        <v>2328</v>
      </c>
      <c r="D6022" t="s" s="4">
        <v>43</v>
      </c>
      <c r="E6022" t="s" s="4">
        <v>43</v>
      </c>
      <c r="F6022" t="s" s="4">
        <v>4274</v>
      </c>
      <c r="G6022" t="s" s="4">
        <v>3718</v>
      </c>
      <c r="H6022" t="s" s="4">
        <v>43</v>
      </c>
      <c r="I6022" t="s" s="4">
        <v>43</v>
      </c>
      <c r="J6022" t="s" s="4">
        <v>43</v>
      </c>
      <c r="K6022" t="s" s="4">
        <v>43</v>
      </c>
      <c r="L6022" t="s" s="4">
        <v>43</v>
      </c>
      <c r="M6022" t="s" s="4">
        <v>43</v>
      </c>
      <c r="N6022" t="s" s="4">
        <v>43</v>
      </c>
    </row>
    <row r="6023" ht="45.0" customHeight="true">
      <c r="A6023" t="s" s="4">
        <v>110</v>
      </c>
      <c r="B6023" t="s" s="4">
        <v>8518</v>
      </c>
      <c r="C6023" t="s" s="4">
        <v>2318</v>
      </c>
      <c r="D6023" t="s" s="4">
        <v>43</v>
      </c>
      <c r="E6023" t="s" s="4">
        <v>43</v>
      </c>
      <c r="F6023" t="s" s="4">
        <v>4274</v>
      </c>
      <c r="G6023" t="s" s="4">
        <v>3714</v>
      </c>
      <c r="H6023" t="s" s="4">
        <v>43</v>
      </c>
      <c r="I6023" t="s" s="4">
        <v>43</v>
      </c>
      <c r="J6023" t="s" s="4">
        <v>43</v>
      </c>
      <c r="K6023" t="s" s="4">
        <v>43</v>
      </c>
      <c r="L6023" t="s" s="4">
        <v>43</v>
      </c>
      <c r="M6023" t="s" s="4">
        <v>43</v>
      </c>
      <c r="N6023" t="s" s="4">
        <v>43</v>
      </c>
    </row>
    <row r="6024" ht="45.0" customHeight="true">
      <c r="A6024" t="s" s="4">
        <v>110</v>
      </c>
      <c r="B6024" t="s" s="4">
        <v>8519</v>
      </c>
      <c r="C6024" t="s" s="4">
        <v>2331</v>
      </c>
      <c r="D6024" t="s" s="4">
        <v>43</v>
      </c>
      <c r="E6024" t="s" s="4">
        <v>43</v>
      </c>
      <c r="F6024" t="s" s="4">
        <v>4274</v>
      </c>
      <c r="G6024" t="s" s="4">
        <v>3718</v>
      </c>
      <c r="H6024" t="s" s="4">
        <v>43</v>
      </c>
      <c r="I6024" t="s" s="4">
        <v>43</v>
      </c>
      <c r="J6024" t="s" s="4">
        <v>43</v>
      </c>
      <c r="K6024" t="s" s="4">
        <v>43</v>
      </c>
      <c r="L6024" t="s" s="4">
        <v>43</v>
      </c>
      <c r="M6024" t="s" s="4">
        <v>43</v>
      </c>
      <c r="N6024" t="s" s="4">
        <v>43</v>
      </c>
    </row>
    <row r="6025" ht="45.0" customHeight="true">
      <c r="A6025" t="s" s="4">
        <v>110</v>
      </c>
      <c r="B6025" t="s" s="4">
        <v>8520</v>
      </c>
      <c r="C6025" t="s" s="4">
        <v>2502</v>
      </c>
      <c r="D6025" t="s" s="4">
        <v>43</v>
      </c>
      <c r="E6025" t="s" s="4">
        <v>43</v>
      </c>
      <c r="F6025" t="s" s="4">
        <v>4274</v>
      </c>
      <c r="G6025" t="s" s="4">
        <v>3714</v>
      </c>
      <c r="H6025" t="s" s="4">
        <v>43</v>
      </c>
      <c r="I6025" t="s" s="4">
        <v>43</v>
      </c>
      <c r="J6025" t="s" s="4">
        <v>43</v>
      </c>
      <c r="K6025" t="s" s="4">
        <v>43</v>
      </c>
      <c r="L6025" t="s" s="4">
        <v>43</v>
      </c>
      <c r="M6025" t="s" s="4">
        <v>43</v>
      </c>
      <c r="N6025" t="s" s="4">
        <v>43</v>
      </c>
    </row>
    <row r="6026" ht="45.0" customHeight="true">
      <c r="A6026" t="s" s="4">
        <v>110</v>
      </c>
      <c r="B6026" t="s" s="4">
        <v>8521</v>
      </c>
      <c r="C6026" t="s" s="4">
        <v>5322</v>
      </c>
      <c r="D6026" t="s" s="4">
        <v>43</v>
      </c>
      <c r="E6026" t="s" s="4">
        <v>43</v>
      </c>
      <c r="F6026" t="s" s="4">
        <v>4274</v>
      </c>
      <c r="G6026" t="s" s="4">
        <v>3718</v>
      </c>
      <c r="H6026" t="s" s="4">
        <v>43</v>
      </c>
      <c r="I6026" t="s" s="4">
        <v>43</v>
      </c>
      <c r="J6026" t="s" s="4">
        <v>43</v>
      </c>
      <c r="K6026" t="s" s="4">
        <v>43</v>
      </c>
      <c r="L6026" t="s" s="4">
        <v>43</v>
      </c>
      <c r="M6026" t="s" s="4">
        <v>43</v>
      </c>
      <c r="N6026" t="s" s="4">
        <v>43</v>
      </c>
    </row>
    <row r="6027" ht="45.0" customHeight="true">
      <c r="A6027" t="s" s="4">
        <v>110</v>
      </c>
      <c r="B6027" t="s" s="4">
        <v>8522</v>
      </c>
      <c r="C6027" t="s" s="4">
        <v>4345</v>
      </c>
      <c r="D6027" t="s" s="4">
        <v>43</v>
      </c>
      <c r="E6027" t="s" s="4">
        <v>43</v>
      </c>
      <c r="F6027" t="s" s="4">
        <v>4316</v>
      </c>
      <c r="G6027" t="s" s="4">
        <v>3718</v>
      </c>
      <c r="H6027" t="s" s="4">
        <v>43</v>
      </c>
      <c r="I6027" t="s" s="4">
        <v>43</v>
      </c>
      <c r="J6027" t="s" s="4">
        <v>43</v>
      </c>
      <c r="K6027" t="s" s="4">
        <v>43</v>
      </c>
      <c r="L6027" t="s" s="4">
        <v>43</v>
      </c>
      <c r="M6027" t="s" s="4">
        <v>43</v>
      </c>
      <c r="N6027" t="s" s="4">
        <v>43</v>
      </c>
    </row>
    <row r="6028" ht="45.0" customHeight="true">
      <c r="A6028" t="s" s="4">
        <v>110</v>
      </c>
      <c r="B6028" t="s" s="4">
        <v>8523</v>
      </c>
      <c r="C6028" t="s" s="4">
        <v>459</v>
      </c>
      <c r="D6028" t="s" s="4">
        <v>43</v>
      </c>
      <c r="E6028" t="s" s="4">
        <v>43</v>
      </c>
      <c r="F6028" t="s" s="4">
        <v>4316</v>
      </c>
      <c r="G6028" t="s" s="4">
        <v>3718</v>
      </c>
      <c r="H6028" t="s" s="4">
        <v>43</v>
      </c>
      <c r="I6028" t="s" s="4">
        <v>43</v>
      </c>
      <c r="J6028" t="s" s="4">
        <v>43</v>
      </c>
      <c r="K6028" t="s" s="4">
        <v>43</v>
      </c>
      <c r="L6028" t="s" s="4">
        <v>43</v>
      </c>
      <c r="M6028" t="s" s="4">
        <v>43</v>
      </c>
      <c r="N6028" t="s" s="4">
        <v>43</v>
      </c>
    </row>
    <row r="6029" ht="45.0" customHeight="true">
      <c r="A6029" t="s" s="4">
        <v>110</v>
      </c>
      <c r="B6029" t="s" s="4">
        <v>8524</v>
      </c>
      <c r="C6029" t="s" s="4">
        <v>1459</v>
      </c>
      <c r="D6029" t="s" s="4">
        <v>43</v>
      </c>
      <c r="E6029" t="s" s="4">
        <v>43</v>
      </c>
      <c r="F6029" t="s" s="4">
        <v>4316</v>
      </c>
      <c r="G6029" t="s" s="4">
        <v>3714</v>
      </c>
      <c r="H6029" t="s" s="4">
        <v>43</v>
      </c>
      <c r="I6029" t="s" s="4">
        <v>43</v>
      </c>
      <c r="J6029" t="s" s="4">
        <v>43</v>
      </c>
      <c r="K6029" t="s" s="4">
        <v>43</v>
      </c>
      <c r="L6029" t="s" s="4">
        <v>43</v>
      </c>
      <c r="M6029" t="s" s="4">
        <v>43</v>
      </c>
      <c r="N6029" t="s" s="4">
        <v>43</v>
      </c>
    </row>
    <row r="6030" ht="45.0" customHeight="true">
      <c r="A6030" t="s" s="4">
        <v>110</v>
      </c>
      <c r="B6030" t="s" s="4">
        <v>8525</v>
      </c>
      <c r="C6030" t="s" s="4">
        <v>4349</v>
      </c>
      <c r="D6030" t="s" s="4">
        <v>43</v>
      </c>
      <c r="E6030" t="s" s="4">
        <v>43</v>
      </c>
      <c r="F6030" t="s" s="4">
        <v>4316</v>
      </c>
      <c r="G6030" t="s" s="4">
        <v>3714</v>
      </c>
      <c r="H6030" t="s" s="4">
        <v>43</v>
      </c>
      <c r="I6030" t="s" s="4">
        <v>43</v>
      </c>
      <c r="J6030" t="s" s="4">
        <v>43</v>
      </c>
      <c r="K6030" t="s" s="4">
        <v>43</v>
      </c>
      <c r="L6030" t="s" s="4">
        <v>43</v>
      </c>
      <c r="M6030" t="s" s="4">
        <v>43</v>
      </c>
      <c r="N6030" t="s" s="4">
        <v>43</v>
      </c>
    </row>
    <row r="6031" ht="45.0" customHeight="true">
      <c r="A6031" t="s" s="4">
        <v>110</v>
      </c>
      <c r="B6031" t="s" s="4">
        <v>8526</v>
      </c>
      <c r="C6031" t="s" s="4">
        <v>1491</v>
      </c>
      <c r="D6031" t="s" s="4">
        <v>43</v>
      </c>
      <c r="E6031" t="s" s="4">
        <v>43</v>
      </c>
      <c r="F6031" t="s" s="4">
        <v>4316</v>
      </c>
      <c r="G6031" t="s" s="4">
        <v>3714</v>
      </c>
      <c r="H6031" t="s" s="4">
        <v>43</v>
      </c>
      <c r="I6031" t="s" s="4">
        <v>43</v>
      </c>
      <c r="J6031" t="s" s="4">
        <v>43</v>
      </c>
      <c r="K6031" t="s" s="4">
        <v>43</v>
      </c>
      <c r="L6031" t="s" s="4">
        <v>43</v>
      </c>
      <c r="M6031" t="s" s="4">
        <v>43</v>
      </c>
      <c r="N6031" t="s" s="4">
        <v>43</v>
      </c>
    </row>
    <row r="6032" ht="45.0" customHeight="true">
      <c r="A6032" t="s" s="4">
        <v>110</v>
      </c>
      <c r="B6032" t="s" s="4">
        <v>8527</v>
      </c>
      <c r="C6032" t="s" s="4">
        <v>4352</v>
      </c>
      <c r="D6032" t="s" s="4">
        <v>43</v>
      </c>
      <c r="E6032" t="s" s="4">
        <v>43</v>
      </c>
      <c r="F6032" t="s" s="4">
        <v>4316</v>
      </c>
      <c r="G6032" t="s" s="4">
        <v>3718</v>
      </c>
      <c r="H6032" t="s" s="4">
        <v>43</v>
      </c>
      <c r="I6032" t="s" s="4">
        <v>43</v>
      </c>
      <c r="J6032" t="s" s="4">
        <v>43</v>
      </c>
      <c r="K6032" t="s" s="4">
        <v>43</v>
      </c>
      <c r="L6032" t="s" s="4">
        <v>43</v>
      </c>
      <c r="M6032" t="s" s="4">
        <v>43</v>
      </c>
      <c r="N6032" t="s" s="4">
        <v>43</v>
      </c>
    </row>
    <row r="6033" ht="45.0" customHeight="true">
      <c r="A6033" t="s" s="4">
        <v>110</v>
      </c>
      <c r="B6033" t="s" s="4">
        <v>8528</v>
      </c>
      <c r="C6033" t="s" s="4">
        <v>4354</v>
      </c>
      <c r="D6033" t="s" s="4">
        <v>43</v>
      </c>
      <c r="E6033" t="s" s="4">
        <v>43</v>
      </c>
      <c r="F6033" t="s" s="4">
        <v>4316</v>
      </c>
      <c r="G6033" t="s" s="4">
        <v>3714</v>
      </c>
      <c r="H6033" t="s" s="4">
        <v>43</v>
      </c>
      <c r="I6033" t="s" s="4">
        <v>43</v>
      </c>
      <c r="J6033" t="s" s="4">
        <v>43</v>
      </c>
      <c r="K6033" t="s" s="4">
        <v>43</v>
      </c>
      <c r="L6033" t="s" s="4">
        <v>43</v>
      </c>
      <c r="M6033" t="s" s="4">
        <v>43</v>
      </c>
      <c r="N6033" t="s" s="4">
        <v>43</v>
      </c>
    </row>
    <row r="6034" ht="45.0" customHeight="true">
      <c r="A6034" t="s" s="4">
        <v>110</v>
      </c>
      <c r="B6034" t="s" s="4">
        <v>8529</v>
      </c>
      <c r="C6034" t="s" s="4">
        <v>4356</v>
      </c>
      <c r="D6034" t="s" s="4">
        <v>43</v>
      </c>
      <c r="E6034" t="s" s="4">
        <v>43</v>
      </c>
      <c r="F6034" t="s" s="4">
        <v>4316</v>
      </c>
      <c r="G6034" t="s" s="4">
        <v>3718</v>
      </c>
      <c r="H6034" t="s" s="4">
        <v>43</v>
      </c>
      <c r="I6034" t="s" s="4">
        <v>43</v>
      </c>
      <c r="J6034" t="s" s="4">
        <v>43</v>
      </c>
      <c r="K6034" t="s" s="4">
        <v>43</v>
      </c>
      <c r="L6034" t="s" s="4">
        <v>43</v>
      </c>
      <c r="M6034" t="s" s="4">
        <v>43</v>
      </c>
      <c r="N6034" t="s" s="4">
        <v>43</v>
      </c>
    </row>
    <row r="6035" ht="45.0" customHeight="true">
      <c r="A6035" t="s" s="4">
        <v>110</v>
      </c>
      <c r="B6035" t="s" s="4">
        <v>8530</v>
      </c>
      <c r="C6035" t="s" s="4">
        <v>2655</v>
      </c>
      <c r="D6035" t="s" s="4">
        <v>43</v>
      </c>
      <c r="E6035" t="s" s="4">
        <v>43</v>
      </c>
      <c r="F6035" t="s" s="4">
        <v>4316</v>
      </c>
      <c r="G6035" t="s" s="4">
        <v>3714</v>
      </c>
      <c r="H6035" t="s" s="4">
        <v>43</v>
      </c>
      <c r="I6035" t="s" s="4">
        <v>43</v>
      </c>
      <c r="J6035" t="s" s="4">
        <v>43</v>
      </c>
      <c r="K6035" t="s" s="4">
        <v>43</v>
      </c>
      <c r="L6035" t="s" s="4">
        <v>43</v>
      </c>
      <c r="M6035" t="s" s="4">
        <v>43</v>
      </c>
      <c r="N6035" t="s" s="4">
        <v>43</v>
      </c>
    </row>
    <row r="6036" ht="45.0" customHeight="true">
      <c r="A6036" t="s" s="4">
        <v>110</v>
      </c>
      <c r="B6036" t="s" s="4">
        <v>8531</v>
      </c>
      <c r="C6036" t="s" s="4">
        <v>345</v>
      </c>
      <c r="D6036" t="s" s="4">
        <v>43</v>
      </c>
      <c r="E6036" t="s" s="4">
        <v>43</v>
      </c>
      <c r="F6036" t="s" s="4">
        <v>4316</v>
      </c>
      <c r="G6036" t="s" s="4">
        <v>3714</v>
      </c>
      <c r="H6036" t="s" s="4">
        <v>43</v>
      </c>
      <c r="I6036" t="s" s="4">
        <v>43</v>
      </c>
      <c r="J6036" t="s" s="4">
        <v>43</v>
      </c>
      <c r="K6036" t="s" s="4">
        <v>43</v>
      </c>
      <c r="L6036" t="s" s="4">
        <v>43</v>
      </c>
      <c r="M6036" t="s" s="4">
        <v>43</v>
      </c>
      <c r="N6036" t="s" s="4">
        <v>43</v>
      </c>
    </row>
    <row r="6037" ht="45.0" customHeight="true">
      <c r="A6037" t="s" s="4">
        <v>110</v>
      </c>
      <c r="B6037" t="s" s="4">
        <v>8532</v>
      </c>
      <c r="C6037" t="s" s="4">
        <v>5270</v>
      </c>
      <c r="D6037" t="s" s="4">
        <v>43</v>
      </c>
      <c r="E6037" t="s" s="4">
        <v>43</v>
      </c>
      <c r="F6037" t="s" s="4">
        <v>4316</v>
      </c>
      <c r="G6037" t="s" s="4">
        <v>3718</v>
      </c>
      <c r="H6037" t="s" s="4">
        <v>43</v>
      </c>
      <c r="I6037" t="s" s="4">
        <v>43</v>
      </c>
      <c r="J6037" t="s" s="4">
        <v>43</v>
      </c>
      <c r="K6037" t="s" s="4">
        <v>43</v>
      </c>
      <c r="L6037" t="s" s="4">
        <v>43</v>
      </c>
      <c r="M6037" t="s" s="4">
        <v>43</v>
      </c>
      <c r="N6037" t="s" s="4">
        <v>43</v>
      </c>
    </row>
    <row r="6038" ht="45.0" customHeight="true">
      <c r="A6038" t="s" s="4">
        <v>110</v>
      </c>
      <c r="B6038" t="s" s="4">
        <v>8533</v>
      </c>
      <c r="C6038" t="s" s="4">
        <v>5272</v>
      </c>
      <c r="D6038" t="s" s="4">
        <v>43</v>
      </c>
      <c r="E6038" t="s" s="4">
        <v>43</v>
      </c>
      <c r="F6038" t="s" s="4">
        <v>4316</v>
      </c>
      <c r="G6038" t="s" s="4">
        <v>3714</v>
      </c>
      <c r="H6038" t="s" s="4">
        <v>43</v>
      </c>
      <c r="I6038" t="s" s="4">
        <v>43</v>
      </c>
      <c r="J6038" t="s" s="4">
        <v>43</v>
      </c>
      <c r="K6038" t="s" s="4">
        <v>43</v>
      </c>
      <c r="L6038" t="s" s="4">
        <v>43</v>
      </c>
      <c r="M6038" t="s" s="4">
        <v>43</v>
      </c>
      <c r="N6038" t="s" s="4">
        <v>43</v>
      </c>
    </row>
    <row r="6039" ht="45.0" customHeight="true">
      <c r="A6039" t="s" s="4">
        <v>110</v>
      </c>
      <c r="B6039" t="s" s="4">
        <v>8534</v>
      </c>
      <c r="C6039" t="s" s="4">
        <v>1192</v>
      </c>
      <c r="D6039" t="s" s="4">
        <v>43</v>
      </c>
      <c r="E6039" t="s" s="4">
        <v>43</v>
      </c>
      <c r="F6039" t="s" s="4">
        <v>4316</v>
      </c>
      <c r="G6039" t="s" s="4">
        <v>3714</v>
      </c>
      <c r="H6039" t="s" s="4">
        <v>43</v>
      </c>
      <c r="I6039" t="s" s="4">
        <v>43</v>
      </c>
      <c r="J6039" t="s" s="4">
        <v>43</v>
      </c>
      <c r="K6039" t="s" s="4">
        <v>43</v>
      </c>
      <c r="L6039" t="s" s="4">
        <v>43</v>
      </c>
      <c r="M6039" t="s" s="4">
        <v>43</v>
      </c>
      <c r="N6039" t="s" s="4">
        <v>43</v>
      </c>
    </row>
    <row r="6040" ht="45.0" customHeight="true">
      <c r="A6040" t="s" s="4">
        <v>110</v>
      </c>
      <c r="B6040" t="s" s="4">
        <v>8535</v>
      </c>
      <c r="C6040" t="s" s="4">
        <v>5275</v>
      </c>
      <c r="D6040" t="s" s="4">
        <v>43</v>
      </c>
      <c r="E6040" t="s" s="4">
        <v>43</v>
      </c>
      <c r="F6040" t="s" s="4">
        <v>4316</v>
      </c>
      <c r="G6040" t="s" s="4">
        <v>3718</v>
      </c>
      <c r="H6040" t="s" s="4">
        <v>43</v>
      </c>
      <c r="I6040" t="s" s="4">
        <v>43</v>
      </c>
      <c r="J6040" t="s" s="4">
        <v>43</v>
      </c>
      <c r="K6040" t="s" s="4">
        <v>43</v>
      </c>
      <c r="L6040" t="s" s="4">
        <v>43</v>
      </c>
      <c r="M6040" t="s" s="4">
        <v>43</v>
      </c>
      <c r="N6040" t="s" s="4">
        <v>43</v>
      </c>
    </row>
    <row r="6041" ht="45.0" customHeight="true">
      <c r="A6041" t="s" s="4">
        <v>110</v>
      </c>
      <c r="B6041" t="s" s="4">
        <v>8536</v>
      </c>
      <c r="C6041" t="s" s="4">
        <v>5277</v>
      </c>
      <c r="D6041" t="s" s="4">
        <v>43</v>
      </c>
      <c r="E6041" t="s" s="4">
        <v>43</v>
      </c>
      <c r="F6041" t="s" s="4">
        <v>4316</v>
      </c>
      <c r="G6041" t="s" s="4">
        <v>3718</v>
      </c>
      <c r="H6041" t="s" s="4">
        <v>43</v>
      </c>
      <c r="I6041" t="s" s="4">
        <v>43</v>
      </c>
      <c r="J6041" t="s" s="4">
        <v>43</v>
      </c>
      <c r="K6041" t="s" s="4">
        <v>43</v>
      </c>
      <c r="L6041" t="s" s="4">
        <v>43</v>
      </c>
      <c r="M6041" t="s" s="4">
        <v>43</v>
      </c>
      <c r="N6041" t="s" s="4">
        <v>43</v>
      </c>
    </row>
    <row r="6042" ht="45.0" customHeight="true">
      <c r="A6042" t="s" s="4">
        <v>110</v>
      </c>
      <c r="B6042" t="s" s="4">
        <v>8537</v>
      </c>
      <c r="C6042" t="s" s="4">
        <v>3693</v>
      </c>
      <c r="D6042" t="s" s="4">
        <v>43</v>
      </c>
      <c r="E6042" t="s" s="4">
        <v>43</v>
      </c>
      <c r="F6042" t="s" s="4">
        <v>4316</v>
      </c>
      <c r="G6042" t="s" s="4">
        <v>3714</v>
      </c>
      <c r="H6042" t="s" s="4">
        <v>43</v>
      </c>
      <c r="I6042" t="s" s="4">
        <v>43</v>
      </c>
      <c r="J6042" t="s" s="4">
        <v>43</v>
      </c>
      <c r="K6042" t="s" s="4">
        <v>43</v>
      </c>
      <c r="L6042" t="s" s="4">
        <v>43</v>
      </c>
      <c r="M6042" t="s" s="4">
        <v>43</v>
      </c>
      <c r="N6042" t="s" s="4">
        <v>43</v>
      </c>
    </row>
    <row r="6043" ht="45.0" customHeight="true">
      <c r="A6043" t="s" s="4">
        <v>110</v>
      </c>
      <c r="B6043" t="s" s="4">
        <v>8538</v>
      </c>
      <c r="C6043" t="s" s="4">
        <v>3695</v>
      </c>
      <c r="D6043" t="s" s="4">
        <v>43</v>
      </c>
      <c r="E6043" t="s" s="4">
        <v>43</v>
      </c>
      <c r="F6043" t="s" s="4">
        <v>4316</v>
      </c>
      <c r="G6043" t="s" s="4">
        <v>3714</v>
      </c>
      <c r="H6043" t="s" s="4">
        <v>43</v>
      </c>
      <c r="I6043" t="s" s="4">
        <v>43</v>
      </c>
      <c r="J6043" t="s" s="4">
        <v>43</v>
      </c>
      <c r="K6043" t="s" s="4">
        <v>43</v>
      </c>
      <c r="L6043" t="s" s="4">
        <v>43</v>
      </c>
      <c r="M6043" t="s" s="4">
        <v>43</v>
      </c>
      <c r="N6043" t="s" s="4">
        <v>43</v>
      </c>
    </row>
    <row r="6044" ht="45.0" customHeight="true">
      <c r="A6044" t="s" s="4">
        <v>110</v>
      </c>
      <c r="B6044" t="s" s="4">
        <v>8539</v>
      </c>
      <c r="C6044" t="s" s="4">
        <v>3699</v>
      </c>
      <c r="D6044" t="s" s="4">
        <v>43</v>
      </c>
      <c r="E6044" t="s" s="4">
        <v>43</v>
      </c>
      <c r="F6044" t="s" s="4">
        <v>4316</v>
      </c>
      <c r="G6044" t="s" s="4">
        <v>3714</v>
      </c>
      <c r="H6044" t="s" s="4">
        <v>43</v>
      </c>
      <c r="I6044" t="s" s="4">
        <v>43</v>
      </c>
      <c r="J6044" t="s" s="4">
        <v>43</v>
      </c>
      <c r="K6044" t="s" s="4">
        <v>43</v>
      </c>
      <c r="L6044" t="s" s="4">
        <v>43</v>
      </c>
      <c r="M6044" t="s" s="4">
        <v>43</v>
      </c>
      <c r="N6044" t="s" s="4">
        <v>43</v>
      </c>
    </row>
    <row r="6045" ht="45.0" customHeight="true">
      <c r="A6045" t="s" s="4">
        <v>110</v>
      </c>
      <c r="B6045" t="s" s="4">
        <v>8540</v>
      </c>
      <c r="C6045" t="s" s="4">
        <v>5356</v>
      </c>
      <c r="D6045" t="s" s="4">
        <v>43</v>
      </c>
      <c r="E6045" t="s" s="4">
        <v>43</v>
      </c>
      <c r="F6045" t="s" s="4">
        <v>4316</v>
      </c>
      <c r="G6045" t="s" s="4">
        <v>3714</v>
      </c>
      <c r="H6045" t="s" s="4">
        <v>43</v>
      </c>
      <c r="I6045" t="s" s="4">
        <v>43</v>
      </c>
      <c r="J6045" t="s" s="4">
        <v>43</v>
      </c>
      <c r="K6045" t="s" s="4">
        <v>43</v>
      </c>
      <c r="L6045" t="s" s="4">
        <v>43</v>
      </c>
      <c r="M6045" t="s" s="4">
        <v>43</v>
      </c>
      <c r="N6045" t="s" s="4">
        <v>43</v>
      </c>
    </row>
    <row r="6046" ht="45.0" customHeight="true">
      <c r="A6046" t="s" s="4">
        <v>110</v>
      </c>
      <c r="B6046" t="s" s="4">
        <v>8541</v>
      </c>
      <c r="C6046" t="s" s="4">
        <v>714</v>
      </c>
      <c r="D6046" t="s" s="4">
        <v>43</v>
      </c>
      <c r="E6046" t="s" s="4">
        <v>43</v>
      </c>
      <c r="F6046" t="s" s="4">
        <v>4316</v>
      </c>
      <c r="G6046" t="s" s="4">
        <v>3714</v>
      </c>
      <c r="H6046" t="s" s="4">
        <v>43</v>
      </c>
      <c r="I6046" t="s" s="4">
        <v>43</v>
      </c>
      <c r="J6046" t="s" s="4">
        <v>43</v>
      </c>
      <c r="K6046" t="s" s="4">
        <v>43</v>
      </c>
      <c r="L6046" t="s" s="4">
        <v>43</v>
      </c>
      <c r="M6046" t="s" s="4">
        <v>43</v>
      </c>
      <c r="N6046" t="s" s="4">
        <v>43</v>
      </c>
    </row>
    <row r="6047" ht="45.0" customHeight="true">
      <c r="A6047" t="s" s="4">
        <v>110</v>
      </c>
      <c r="B6047" t="s" s="4">
        <v>8542</v>
      </c>
      <c r="C6047" t="s" s="4">
        <v>841</v>
      </c>
      <c r="D6047" t="s" s="4">
        <v>43</v>
      </c>
      <c r="E6047" t="s" s="4">
        <v>43</v>
      </c>
      <c r="F6047" t="s" s="4">
        <v>4316</v>
      </c>
      <c r="G6047" t="s" s="4">
        <v>3714</v>
      </c>
      <c r="H6047" t="s" s="4">
        <v>43</v>
      </c>
      <c r="I6047" t="s" s="4">
        <v>43</v>
      </c>
      <c r="J6047" t="s" s="4">
        <v>43</v>
      </c>
      <c r="K6047" t="s" s="4">
        <v>43</v>
      </c>
      <c r="L6047" t="s" s="4">
        <v>43</v>
      </c>
      <c r="M6047" t="s" s="4">
        <v>43</v>
      </c>
      <c r="N6047" t="s" s="4">
        <v>43</v>
      </c>
    </row>
    <row r="6048" ht="45.0" customHeight="true">
      <c r="A6048" t="s" s="4">
        <v>110</v>
      </c>
      <c r="B6048" t="s" s="4">
        <v>8543</v>
      </c>
      <c r="C6048" t="s" s="4">
        <v>5360</v>
      </c>
      <c r="D6048" t="s" s="4">
        <v>43</v>
      </c>
      <c r="E6048" t="s" s="4">
        <v>43</v>
      </c>
      <c r="F6048" t="s" s="4">
        <v>4316</v>
      </c>
      <c r="G6048" t="s" s="4">
        <v>3714</v>
      </c>
      <c r="H6048" t="s" s="4">
        <v>43</v>
      </c>
      <c r="I6048" t="s" s="4">
        <v>43</v>
      </c>
      <c r="J6048" t="s" s="4">
        <v>43</v>
      </c>
      <c r="K6048" t="s" s="4">
        <v>43</v>
      </c>
      <c r="L6048" t="s" s="4">
        <v>43</v>
      </c>
      <c r="M6048" t="s" s="4">
        <v>43</v>
      </c>
      <c r="N6048" t="s" s="4">
        <v>43</v>
      </c>
    </row>
    <row r="6049" ht="45.0" customHeight="true">
      <c r="A6049" t="s" s="4">
        <v>110</v>
      </c>
      <c r="B6049" t="s" s="4">
        <v>8544</v>
      </c>
      <c r="C6049" t="s" s="4">
        <v>5362</v>
      </c>
      <c r="D6049" t="s" s="4">
        <v>43</v>
      </c>
      <c r="E6049" t="s" s="4">
        <v>43</v>
      </c>
      <c r="F6049" t="s" s="4">
        <v>4316</v>
      </c>
      <c r="G6049" t="s" s="4">
        <v>3714</v>
      </c>
      <c r="H6049" t="s" s="4">
        <v>43</v>
      </c>
      <c r="I6049" t="s" s="4">
        <v>43</v>
      </c>
      <c r="J6049" t="s" s="4">
        <v>43</v>
      </c>
      <c r="K6049" t="s" s="4">
        <v>43</v>
      </c>
      <c r="L6049" t="s" s="4">
        <v>43</v>
      </c>
      <c r="M6049" t="s" s="4">
        <v>43</v>
      </c>
      <c r="N6049" t="s" s="4">
        <v>43</v>
      </c>
    </row>
    <row r="6050" ht="45.0" customHeight="true">
      <c r="A6050" t="s" s="4">
        <v>110</v>
      </c>
      <c r="B6050" t="s" s="4">
        <v>8545</v>
      </c>
      <c r="C6050" t="s" s="4">
        <v>809</v>
      </c>
      <c r="D6050" t="s" s="4">
        <v>43</v>
      </c>
      <c r="E6050" t="s" s="4">
        <v>43</v>
      </c>
      <c r="F6050" t="s" s="4">
        <v>4316</v>
      </c>
      <c r="G6050" t="s" s="4">
        <v>3714</v>
      </c>
      <c r="H6050" t="s" s="4">
        <v>43</v>
      </c>
      <c r="I6050" t="s" s="4">
        <v>43</v>
      </c>
      <c r="J6050" t="s" s="4">
        <v>43</v>
      </c>
      <c r="K6050" t="s" s="4">
        <v>43</v>
      </c>
      <c r="L6050" t="s" s="4">
        <v>43</v>
      </c>
      <c r="M6050" t="s" s="4">
        <v>43</v>
      </c>
      <c r="N6050" t="s" s="4">
        <v>43</v>
      </c>
    </row>
    <row r="6051" ht="45.0" customHeight="true">
      <c r="A6051" t="s" s="4">
        <v>110</v>
      </c>
      <c r="B6051" t="s" s="4">
        <v>8546</v>
      </c>
      <c r="C6051" t="s" s="4">
        <v>833</v>
      </c>
      <c r="D6051" t="s" s="4">
        <v>43</v>
      </c>
      <c r="E6051" t="s" s="4">
        <v>43</v>
      </c>
      <c r="F6051" t="s" s="4">
        <v>4316</v>
      </c>
      <c r="G6051" t="s" s="4">
        <v>3718</v>
      </c>
      <c r="H6051" t="s" s="4">
        <v>43</v>
      </c>
      <c r="I6051" t="s" s="4">
        <v>43</v>
      </c>
      <c r="J6051" t="s" s="4">
        <v>43</v>
      </c>
      <c r="K6051" t="s" s="4">
        <v>43</v>
      </c>
      <c r="L6051" t="s" s="4">
        <v>43</v>
      </c>
      <c r="M6051" t="s" s="4">
        <v>43</v>
      </c>
      <c r="N6051" t="s" s="4">
        <v>43</v>
      </c>
    </row>
    <row r="6052" ht="45.0" customHeight="true">
      <c r="A6052" t="s" s="4">
        <v>110</v>
      </c>
      <c r="B6052" t="s" s="4">
        <v>8547</v>
      </c>
      <c r="C6052" t="s" s="4">
        <v>817</v>
      </c>
      <c r="D6052" t="s" s="4">
        <v>43</v>
      </c>
      <c r="E6052" t="s" s="4">
        <v>43</v>
      </c>
      <c r="F6052" t="s" s="4">
        <v>4316</v>
      </c>
      <c r="G6052" t="s" s="4">
        <v>3718</v>
      </c>
      <c r="H6052" t="s" s="4">
        <v>43</v>
      </c>
      <c r="I6052" t="s" s="4">
        <v>43</v>
      </c>
      <c r="J6052" t="s" s="4">
        <v>43</v>
      </c>
      <c r="K6052" t="s" s="4">
        <v>43</v>
      </c>
      <c r="L6052" t="s" s="4">
        <v>43</v>
      </c>
      <c r="M6052" t="s" s="4">
        <v>43</v>
      </c>
      <c r="N6052" t="s" s="4">
        <v>43</v>
      </c>
    </row>
    <row r="6053" ht="45.0" customHeight="true">
      <c r="A6053" t="s" s="4">
        <v>110</v>
      </c>
      <c r="B6053" t="s" s="4">
        <v>8548</v>
      </c>
      <c r="C6053" t="s" s="4">
        <v>835</v>
      </c>
      <c r="D6053" t="s" s="4">
        <v>43</v>
      </c>
      <c r="E6053" t="s" s="4">
        <v>43</v>
      </c>
      <c r="F6053" t="s" s="4">
        <v>4316</v>
      </c>
      <c r="G6053" t="s" s="4">
        <v>3714</v>
      </c>
      <c r="H6053" t="s" s="4">
        <v>43</v>
      </c>
      <c r="I6053" t="s" s="4">
        <v>43</v>
      </c>
      <c r="J6053" t="s" s="4">
        <v>43</v>
      </c>
      <c r="K6053" t="s" s="4">
        <v>43</v>
      </c>
      <c r="L6053" t="s" s="4">
        <v>43</v>
      </c>
      <c r="M6053" t="s" s="4">
        <v>43</v>
      </c>
      <c r="N6053" t="s" s="4">
        <v>43</v>
      </c>
    </row>
    <row r="6054" ht="45.0" customHeight="true">
      <c r="A6054" t="s" s="4">
        <v>110</v>
      </c>
      <c r="B6054" t="s" s="4">
        <v>8549</v>
      </c>
      <c r="C6054" t="s" s="4">
        <v>837</v>
      </c>
      <c r="D6054" t="s" s="4">
        <v>43</v>
      </c>
      <c r="E6054" t="s" s="4">
        <v>43</v>
      </c>
      <c r="F6054" t="s" s="4">
        <v>4316</v>
      </c>
      <c r="G6054" t="s" s="4">
        <v>3718</v>
      </c>
      <c r="H6054" t="s" s="4">
        <v>43</v>
      </c>
      <c r="I6054" t="s" s="4">
        <v>43</v>
      </c>
      <c r="J6054" t="s" s="4">
        <v>43</v>
      </c>
      <c r="K6054" t="s" s="4">
        <v>43</v>
      </c>
      <c r="L6054" t="s" s="4">
        <v>43</v>
      </c>
      <c r="M6054" t="s" s="4">
        <v>43</v>
      </c>
      <c r="N6054" t="s" s="4">
        <v>43</v>
      </c>
    </row>
    <row r="6055" ht="45.0" customHeight="true">
      <c r="A6055" t="s" s="4">
        <v>110</v>
      </c>
      <c r="B6055" t="s" s="4">
        <v>8550</v>
      </c>
      <c r="C6055" t="s" s="4">
        <v>839</v>
      </c>
      <c r="D6055" t="s" s="4">
        <v>43</v>
      </c>
      <c r="E6055" t="s" s="4">
        <v>43</v>
      </c>
      <c r="F6055" t="s" s="4">
        <v>4316</v>
      </c>
      <c r="G6055" t="s" s="4">
        <v>3718</v>
      </c>
      <c r="H6055" t="s" s="4">
        <v>43</v>
      </c>
      <c r="I6055" t="s" s="4">
        <v>43</v>
      </c>
      <c r="J6055" t="s" s="4">
        <v>43</v>
      </c>
      <c r="K6055" t="s" s="4">
        <v>43</v>
      </c>
      <c r="L6055" t="s" s="4">
        <v>43</v>
      </c>
      <c r="M6055" t="s" s="4">
        <v>43</v>
      </c>
      <c r="N6055" t="s" s="4">
        <v>43</v>
      </c>
    </row>
    <row r="6056" ht="45.0" customHeight="true">
      <c r="A6056" t="s" s="4">
        <v>110</v>
      </c>
      <c r="B6056" t="s" s="4">
        <v>8551</v>
      </c>
      <c r="C6056" t="s" s="4">
        <v>5567</v>
      </c>
      <c r="D6056" t="s" s="4">
        <v>43</v>
      </c>
      <c r="E6056" t="s" s="4">
        <v>43</v>
      </c>
      <c r="F6056" t="s" s="4">
        <v>4274</v>
      </c>
      <c r="G6056" t="s" s="4">
        <v>3714</v>
      </c>
      <c r="H6056" t="s" s="4">
        <v>43</v>
      </c>
      <c r="I6056" t="s" s="4">
        <v>43</v>
      </c>
      <c r="J6056" t="s" s="4">
        <v>43</v>
      </c>
      <c r="K6056" t="s" s="4">
        <v>43</v>
      </c>
      <c r="L6056" t="s" s="4">
        <v>43</v>
      </c>
      <c r="M6056" t="s" s="4">
        <v>43</v>
      </c>
      <c r="N6056" t="s" s="4">
        <v>43</v>
      </c>
    </row>
    <row r="6057" ht="45.0" customHeight="true">
      <c r="A6057" t="s" s="4">
        <v>110</v>
      </c>
      <c r="B6057" t="s" s="4">
        <v>8552</v>
      </c>
      <c r="C6057" t="s" s="4">
        <v>5569</v>
      </c>
      <c r="D6057" t="s" s="4">
        <v>43</v>
      </c>
      <c r="E6057" t="s" s="4">
        <v>43</v>
      </c>
      <c r="F6057" t="s" s="4">
        <v>4274</v>
      </c>
      <c r="G6057" t="s" s="4">
        <v>3718</v>
      </c>
      <c r="H6057" t="s" s="4">
        <v>43</v>
      </c>
      <c r="I6057" t="s" s="4">
        <v>43</v>
      </c>
      <c r="J6057" t="s" s="4">
        <v>43</v>
      </c>
      <c r="K6057" t="s" s="4">
        <v>43</v>
      </c>
      <c r="L6057" t="s" s="4">
        <v>43</v>
      </c>
      <c r="M6057" t="s" s="4">
        <v>43</v>
      </c>
      <c r="N6057" t="s" s="4">
        <v>43</v>
      </c>
    </row>
    <row r="6058" ht="45.0" customHeight="true">
      <c r="A6058" t="s" s="4">
        <v>110</v>
      </c>
      <c r="B6058" t="s" s="4">
        <v>8553</v>
      </c>
      <c r="C6058" t="s" s="4">
        <v>5571</v>
      </c>
      <c r="D6058" t="s" s="4">
        <v>43</v>
      </c>
      <c r="E6058" t="s" s="4">
        <v>43</v>
      </c>
      <c r="F6058" t="s" s="4">
        <v>4274</v>
      </c>
      <c r="G6058" t="s" s="4">
        <v>3718</v>
      </c>
      <c r="H6058" t="s" s="4">
        <v>43</v>
      </c>
      <c r="I6058" t="s" s="4">
        <v>43</v>
      </c>
      <c r="J6058" t="s" s="4">
        <v>43</v>
      </c>
      <c r="K6058" t="s" s="4">
        <v>43</v>
      </c>
      <c r="L6058" t="s" s="4">
        <v>43</v>
      </c>
      <c r="M6058" t="s" s="4">
        <v>43</v>
      </c>
      <c r="N6058" t="s" s="4">
        <v>43</v>
      </c>
    </row>
    <row r="6059" ht="45.0" customHeight="true">
      <c r="A6059" t="s" s="4">
        <v>110</v>
      </c>
      <c r="B6059" t="s" s="4">
        <v>8554</v>
      </c>
      <c r="C6059" t="s" s="4">
        <v>5573</v>
      </c>
      <c r="D6059" t="s" s="4">
        <v>43</v>
      </c>
      <c r="E6059" t="s" s="4">
        <v>43</v>
      </c>
      <c r="F6059" t="s" s="4">
        <v>4274</v>
      </c>
      <c r="G6059" t="s" s="4">
        <v>3718</v>
      </c>
      <c r="H6059" t="s" s="4">
        <v>43</v>
      </c>
      <c r="I6059" t="s" s="4">
        <v>43</v>
      </c>
      <c r="J6059" t="s" s="4">
        <v>43</v>
      </c>
      <c r="K6059" t="s" s="4">
        <v>43</v>
      </c>
      <c r="L6059" t="s" s="4">
        <v>43</v>
      </c>
      <c r="M6059" t="s" s="4">
        <v>43</v>
      </c>
      <c r="N6059" t="s" s="4">
        <v>43</v>
      </c>
    </row>
    <row r="6060" ht="45.0" customHeight="true">
      <c r="A6060" t="s" s="4">
        <v>110</v>
      </c>
      <c r="B6060" t="s" s="4">
        <v>8555</v>
      </c>
      <c r="C6060" t="s" s="4">
        <v>5575</v>
      </c>
      <c r="D6060" t="s" s="4">
        <v>43</v>
      </c>
      <c r="E6060" t="s" s="4">
        <v>43</v>
      </c>
      <c r="F6060" t="s" s="4">
        <v>4274</v>
      </c>
      <c r="G6060" t="s" s="4">
        <v>3718</v>
      </c>
      <c r="H6060" t="s" s="4">
        <v>43</v>
      </c>
      <c r="I6060" t="s" s="4">
        <v>43</v>
      </c>
      <c r="J6060" t="s" s="4">
        <v>43</v>
      </c>
      <c r="K6060" t="s" s="4">
        <v>43</v>
      </c>
      <c r="L6060" t="s" s="4">
        <v>43</v>
      </c>
      <c r="M6060" t="s" s="4">
        <v>43</v>
      </c>
      <c r="N6060" t="s" s="4">
        <v>43</v>
      </c>
    </row>
    <row r="6061" ht="45.0" customHeight="true">
      <c r="A6061" t="s" s="4">
        <v>110</v>
      </c>
      <c r="B6061" t="s" s="4">
        <v>8556</v>
      </c>
      <c r="C6061" t="s" s="4">
        <v>5577</v>
      </c>
      <c r="D6061" t="s" s="4">
        <v>43</v>
      </c>
      <c r="E6061" t="s" s="4">
        <v>43</v>
      </c>
      <c r="F6061" t="s" s="4">
        <v>4274</v>
      </c>
      <c r="G6061" t="s" s="4">
        <v>3714</v>
      </c>
      <c r="H6061" t="s" s="4">
        <v>43</v>
      </c>
      <c r="I6061" t="s" s="4">
        <v>43</v>
      </c>
      <c r="J6061" t="s" s="4">
        <v>43</v>
      </c>
      <c r="K6061" t="s" s="4">
        <v>43</v>
      </c>
      <c r="L6061" t="s" s="4">
        <v>43</v>
      </c>
      <c r="M6061" t="s" s="4">
        <v>43</v>
      </c>
      <c r="N6061" t="s" s="4">
        <v>43</v>
      </c>
    </row>
    <row r="6062" ht="45.0" customHeight="true">
      <c r="A6062" t="s" s="4">
        <v>110</v>
      </c>
      <c r="B6062" t="s" s="4">
        <v>8557</v>
      </c>
      <c r="C6062" t="s" s="4">
        <v>5579</v>
      </c>
      <c r="D6062" t="s" s="4">
        <v>43</v>
      </c>
      <c r="E6062" t="s" s="4">
        <v>43</v>
      </c>
      <c r="F6062" t="s" s="4">
        <v>4274</v>
      </c>
      <c r="G6062" t="s" s="4">
        <v>3718</v>
      </c>
      <c r="H6062" t="s" s="4">
        <v>43</v>
      </c>
      <c r="I6062" t="s" s="4">
        <v>43</v>
      </c>
      <c r="J6062" t="s" s="4">
        <v>43</v>
      </c>
      <c r="K6062" t="s" s="4">
        <v>43</v>
      </c>
      <c r="L6062" t="s" s="4">
        <v>43</v>
      </c>
      <c r="M6062" t="s" s="4">
        <v>43</v>
      </c>
      <c r="N6062" t="s" s="4">
        <v>43</v>
      </c>
    </row>
    <row r="6063" ht="45.0" customHeight="true">
      <c r="A6063" t="s" s="4">
        <v>110</v>
      </c>
      <c r="B6063" t="s" s="4">
        <v>8558</v>
      </c>
      <c r="C6063" t="s" s="4">
        <v>5581</v>
      </c>
      <c r="D6063" t="s" s="4">
        <v>43</v>
      </c>
      <c r="E6063" t="s" s="4">
        <v>43</v>
      </c>
      <c r="F6063" t="s" s="4">
        <v>4274</v>
      </c>
      <c r="G6063" t="s" s="4">
        <v>3718</v>
      </c>
      <c r="H6063" t="s" s="4">
        <v>43</v>
      </c>
      <c r="I6063" t="s" s="4">
        <v>43</v>
      </c>
      <c r="J6063" t="s" s="4">
        <v>43</v>
      </c>
      <c r="K6063" t="s" s="4">
        <v>43</v>
      </c>
      <c r="L6063" t="s" s="4">
        <v>43</v>
      </c>
      <c r="M6063" t="s" s="4">
        <v>43</v>
      </c>
      <c r="N6063" t="s" s="4">
        <v>43</v>
      </c>
    </row>
    <row r="6064" ht="45.0" customHeight="true">
      <c r="A6064" t="s" s="4">
        <v>110</v>
      </c>
      <c r="B6064" t="s" s="4">
        <v>8559</v>
      </c>
      <c r="C6064" t="s" s="4">
        <v>1694</v>
      </c>
      <c r="D6064" t="s" s="4">
        <v>43</v>
      </c>
      <c r="E6064" t="s" s="4">
        <v>43</v>
      </c>
      <c r="F6064" t="s" s="4">
        <v>4274</v>
      </c>
      <c r="G6064" t="s" s="4">
        <v>3714</v>
      </c>
      <c r="H6064" t="s" s="4">
        <v>43</v>
      </c>
      <c r="I6064" t="s" s="4">
        <v>43</v>
      </c>
      <c r="J6064" t="s" s="4">
        <v>43</v>
      </c>
      <c r="K6064" t="s" s="4">
        <v>43</v>
      </c>
      <c r="L6064" t="s" s="4">
        <v>43</v>
      </c>
      <c r="M6064" t="s" s="4">
        <v>43</v>
      </c>
      <c r="N6064" t="s" s="4">
        <v>43</v>
      </c>
    </row>
    <row r="6065" ht="45.0" customHeight="true">
      <c r="A6065" t="s" s="4">
        <v>110</v>
      </c>
      <c r="B6065" t="s" s="4">
        <v>8560</v>
      </c>
      <c r="C6065" t="s" s="4">
        <v>3169</v>
      </c>
      <c r="D6065" t="s" s="4">
        <v>43</v>
      </c>
      <c r="E6065" t="s" s="4">
        <v>43</v>
      </c>
      <c r="F6065" t="s" s="4">
        <v>4274</v>
      </c>
      <c r="G6065" t="s" s="4">
        <v>3718</v>
      </c>
      <c r="H6065" t="s" s="4">
        <v>43</v>
      </c>
      <c r="I6065" t="s" s="4">
        <v>43</v>
      </c>
      <c r="J6065" t="s" s="4">
        <v>43</v>
      </c>
      <c r="K6065" t="s" s="4">
        <v>43</v>
      </c>
      <c r="L6065" t="s" s="4">
        <v>43</v>
      </c>
      <c r="M6065" t="s" s="4">
        <v>43</v>
      </c>
      <c r="N6065" t="s" s="4">
        <v>43</v>
      </c>
    </row>
    <row r="6066" ht="45.0" customHeight="true">
      <c r="A6066" t="s" s="4">
        <v>110</v>
      </c>
      <c r="B6066" t="s" s="4">
        <v>8561</v>
      </c>
      <c r="C6066" t="s" s="4">
        <v>3171</v>
      </c>
      <c r="D6066" t="s" s="4">
        <v>43</v>
      </c>
      <c r="E6066" t="s" s="4">
        <v>43</v>
      </c>
      <c r="F6066" t="s" s="4">
        <v>4274</v>
      </c>
      <c r="G6066" t="s" s="4">
        <v>3718</v>
      </c>
      <c r="H6066" t="s" s="4">
        <v>43</v>
      </c>
      <c r="I6066" t="s" s="4">
        <v>43</v>
      </c>
      <c r="J6066" t="s" s="4">
        <v>43</v>
      </c>
      <c r="K6066" t="s" s="4">
        <v>43</v>
      </c>
      <c r="L6066" t="s" s="4">
        <v>43</v>
      </c>
      <c r="M6066" t="s" s="4">
        <v>43</v>
      </c>
      <c r="N6066" t="s" s="4">
        <v>43</v>
      </c>
    </row>
    <row r="6067" ht="45.0" customHeight="true">
      <c r="A6067" t="s" s="4">
        <v>110</v>
      </c>
      <c r="B6067" t="s" s="4">
        <v>8562</v>
      </c>
      <c r="C6067" t="s" s="4">
        <v>3173</v>
      </c>
      <c r="D6067" t="s" s="4">
        <v>43</v>
      </c>
      <c r="E6067" t="s" s="4">
        <v>43</v>
      </c>
      <c r="F6067" t="s" s="4">
        <v>4274</v>
      </c>
      <c r="G6067" t="s" s="4">
        <v>3714</v>
      </c>
      <c r="H6067" t="s" s="4">
        <v>43</v>
      </c>
      <c r="I6067" t="s" s="4">
        <v>43</v>
      </c>
      <c r="J6067" t="s" s="4">
        <v>43</v>
      </c>
      <c r="K6067" t="s" s="4">
        <v>43</v>
      </c>
      <c r="L6067" t="s" s="4">
        <v>43</v>
      </c>
      <c r="M6067" t="s" s="4">
        <v>43</v>
      </c>
      <c r="N6067" t="s" s="4">
        <v>43</v>
      </c>
    </row>
    <row r="6068" ht="45.0" customHeight="true">
      <c r="A6068" t="s" s="4">
        <v>110</v>
      </c>
      <c r="B6068" t="s" s="4">
        <v>8563</v>
      </c>
      <c r="C6068" t="s" s="4">
        <v>781</v>
      </c>
      <c r="D6068" t="s" s="4">
        <v>43</v>
      </c>
      <c r="E6068" t="s" s="4">
        <v>43</v>
      </c>
      <c r="F6068" t="s" s="4">
        <v>4274</v>
      </c>
      <c r="G6068" t="s" s="4">
        <v>3718</v>
      </c>
      <c r="H6068" t="s" s="4">
        <v>43</v>
      </c>
      <c r="I6068" t="s" s="4">
        <v>43</v>
      </c>
      <c r="J6068" t="s" s="4">
        <v>43</v>
      </c>
      <c r="K6068" t="s" s="4">
        <v>43</v>
      </c>
      <c r="L6068" t="s" s="4">
        <v>43</v>
      </c>
      <c r="M6068" t="s" s="4">
        <v>43</v>
      </c>
      <c r="N6068" t="s" s="4">
        <v>43</v>
      </c>
    </row>
    <row r="6069" ht="45.0" customHeight="true">
      <c r="A6069" t="s" s="4">
        <v>110</v>
      </c>
      <c r="B6069" t="s" s="4">
        <v>8564</v>
      </c>
      <c r="C6069" t="s" s="4">
        <v>3176</v>
      </c>
      <c r="D6069" t="s" s="4">
        <v>43</v>
      </c>
      <c r="E6069" t="s" s="4">
        <v>43</v>
      </c>
      <c r="F6069" t="s" s="4">
        <v>4274</v>
      </c>
      <c r="G6069" t="s" s="4">
        <v>3714</v>
      </c>
      <c r="H6069" t="s" s="4">
        <v>43</v>
      </c>
      <c r="I6069" t="s" s="4">
        <v>43</v>
      </c>
      <c r="J6069" t="s" s="4">
        <v>43</v>
      </c>
      <c r="K6069" t="s" s="4">
        <v>43</v>
      </c>
      <c r="L6069" t="s" s="4">
        <v>43</v>
      </c>
      <c r="M6069" t="s" s="4">
        <v>43</v>
      </c>
      <c r="N6069" t="s" s="4">
        <v>43</v>
      </c>
    </row>
    <row r="6070" ht="45.0" customHeight="true">
      <c r="A6070" t="s" s="4">
        <v>110</v>
      </c>
      <c r="B6070" t="s" s="4">
        <v>8565</v>
      </c>
      <c r="C6070" t="s" s="4">
        <v>3178</v>
      </c>
      <c r="D6070" t="s" s="4">
        <v>43</v>
      </c>
      <c r="E6070" t="s" s="4">
        <v>43</v>
      </c>
      <c r="F6070" t="s" s="4">
        <v>4274</v>
      </c>
      <c r="G6070" t="s" s="4">
        <v>3714</v>
      </c>
      <c r="H6070" t="s" s="4">
        <v>43</v>
      </c>
      <c r="I6070" t="s" s="4">
        <v>43</v>
      </c>
      <c r="J6070" t="s" s="4">
        <v>43</v>
      </c>
      <c r="K6070" t="s" s="4">
        <v>43</v>
      </c>
      <c r="L6070" t="s" s="4">
        <v>43</v>
      </c>
      <c r="M6070" t="s" s="4">
        <v>43</v>
      </c>
      <c r="N6070" t="s" s="4">
        <v>43</v>
      </c>
    </row>
    <row r="6071" ht="45.0" customHeight="true">
      <c r="A6071" t="s" s="4">
        <v>110</v>
      </c>
      <c r="B6071" t="s" s="4">
        <v>8566</v>
      </c>
      <c r="C6071" t="s" s="4">
        <v>3180</v>
      </c>
      <c r="D6071" t="s" s="4">
        <v>43</v>
      </c>
      <c r="E6071" t="s" s="4">
        <v>43</v>
      </c>
      <c r="F6071" t="s" s="4">
        <v>4274</v>
      </c>
      <c r="G6071" t="s" s="4">
        <v>3714</v>
      </c>
      <c r="H6071" t="s" s="4">
        <v>43</v>
      </c>
      <c r="I6071" t="s" s="4">
        <v>43</v>
      </c>
      <c r="J6071" t="s" s="4">
        <v>43</v>
      </c>
      <c r="K6071" t="s" s="4">
        <v>43</v>
      </c>
      <c r="L6071" t="s" s="4">
        <v>43</v>
      </c>
      <c r="M6071" t="s" s="4">
        <v>43</v>
      </c>
      <c r="N6071" t="s" s="4">
        <v>43</v>
      </c>
    </row>
    <row r="6072" ht="45.0" customHeight="true">
      <c r="A6072" t="s" s="4">
        <v>110</v>
      </c>
      <c r="B6072" t="s" s="4">
        <v>8567</v>
      </c>
      <c r="C6072" t="s" s="4">
        <v>3182</v>
      </c>
      <c r="D6072" t="s" s="4">
        <v>43</v>
      </c>
      <c r="E6072" t="s" s="4">
        <v>43</v>
      </c>
      <c r="F6072" t="s" s="4">
        <v>4274</v>
      </c>
      <c r="G6072" t="s" s="4">
        <v>3718</v>
      </c>
      <c r="H6072" t="s" s="4">
        <v>43</v>
      </c>
      <c r="I6072" t="s" s="4">
        <v>43</v>
      </c>
      <c r="J6072" t="s" s="4">
        <v>43</v>
      </c>
      <c r="K6072" t="s" s="4">
        <v>43</v>
      </c>
      <c r="L6072" t="s" s="4">
        <v>43</v>
      </c>
      <c r="M6072" t="s" s="4">
        <v>43</v>
      </c>
      <c r="N6072" t="s" s="4">
        <v>43</v>
      </c>
    </row>
    <row r="6073" ht="45.0" customHeight="true">
      <c r="A6073" t="s" s="4">
        <v>110</v>
      </c>
      <c r="B6073" t="s" s="4">
        <v>8568</v>
      </c>
      <c r="C6073" t="s" s="4">
        <v>3184</v>
      </c>
      <c r="D6073" t="s" s="4">
        <v>43</v>
      </c>
      <c r="E6073" t="s" s="4">
        <v>43</v>
      </c>
      <c r="F6073" t="s" s="4">
        <v>4274</v>
      </c>
      <c r="G6073" t="s" s="4">
        <v>3718</v>
      </c>
      <c r="H6073" t="s" s="4">
        <v>43</v>
      </c>
      <c r="I6073" t="s" s="4">
        <v>43</v>
      </c>
      <c r="J6073" t="s" s="4">
        <v>43</v>
      </c>
      <c r="K6073" t="s" s="4">
        <v>43</v>
      </c>
      <c r="L6073" t="s" s="4">
        <v>43</v>
      </c>
      <c r="M6073" t="s" s="4">
        <v>43</v>
      </c>
      <c r="N6073" t="s" s="4">
        <v>43</v>
      </c>
    </row>
    <row r="6074" ht="45.0" customHeight="true">
      <c r="A6074" t="s" s="4">
        <v>110</v>
      </c>
      <c r="B6074" t="s" s="4">
        <v>8569</v>
      </c>
      <c r="C6074" t="s" s="4">
        <v>3186</v>
      </c>
      <c r="D6074" t="s" s="4">
        <v>43</v>
      </c>
      <c r="E6074" t="s" s="4">
        <v>43</v>
      </c>
      <c r="F6074" t="s" s="4">
        <v>4274</v>
      </c>
      <c r="G6074" t="s" s="4">
        <v>3714</v>
      </c>
      <c r="H6074" t="s" s="4">
        <v>43</v>
      </c>
      <c r="I6074" t="s" s="4">
        <v>43</v>
      </c>
      <c r="J6074" t="s" s="4">
        <v>43</v>
      </c>
      <c r="K6074" t="s" s="4">
        <v>43</v>
      </c>
      <c r="L6074" t="s" s="4">
        <v>43</v>
      </c>
      <c r="M6074" t="s" s="4">
        <v>43</v>
      </c>
      <c r="N6074" t="s" s="4">
        <v>43</v>
      </c>
    </row>
    <row r="6075" ht="45.0" customHeight="true">
      <c r="A6075" t="s" s="4">
        <v>110</v>
      </c>
      <c r="B6075" t="s" s="4">
        <v>8570</v>
      </c>
      <c r="C6075" t="s" s="4">
        <v>3188</v>
      </c>
      <c r="D6075" t="s" s="4">
        <v>43</v>
      </c>
      <c r="E6075" t="s" s="4">
        <v>43</v>
      </c>
      <c r="F6075" t="s" s="4">
        <v>4274</v>
      </c>
      <c r="G6075" t="s" s="4">
        <v>3718</v>
      </c>
      <c r="H6075" t="s" s="4">
        <v>43</v>
      </c>
      <c r="I6075" t="s" s="4">
        <v>43</v>
      </c>
      <c r="J6075" t="s" s="4">
        <v>43</v>
      </c>
      <c r="K6075" t="s" s="4">
        <v>43</v>
      </c>
      <c r="L6075" t="s" s="4">
        <v>43</v>
      </c>
      <c r="M6075" t="s" s="4">
        <v>43</v>
      </c>
      <c r="N6075" t="s" s="4">
        <v>43</v>
      </c>
    </row>
    <row r="6076" ht="45.0" customHeight="true">
      <c r="A6076" t="s" s="4">
        <v>110</v>
      </c>
      <c r="B6076" t="s" s="4">
        <v>8571</v>
      </c>
      <c r="C6076" t="s" s="4">
        <v>3190</v>
      </c>
      <c r="D6076" t="s" s="4">
        <v>43</v>
      </c>
      <c r="E6076" t="s" s="4">
        <v>43</v>
      </c>
      <c r="F6076" t="s" s="4">
        <v>4274</v>
      </c>
      <c r="G6076" t="s" s="4">
        <v>3714</v>
      </c>
      <c r="H6076" t="s" s="4">
        <v>43</v>
      </c>
      <c r="I6076" t="s" s="4">
        <v>43</v>
      </c>
      <c r="J6076" t="s" s="4">
        <v>43</v>
      </c>
      <c r="K6076" t="s" s="4">
        <v>43</v>
      </c>
      <c r="L6076" t="s" s="4">
        <v>43</v>
      </c>
      <c r="M6076" t="s" s="4">
        <v>43</v>
      </c>
      <c r="N6076" t="s" s="4">
        <v>43</v>
      </c>
    </row>
    <row r="6077" ht="45.0" customHeight="true">
      <c r="A6077" t="s" s="4">
        <v>110</v>
      </c>
      <c r="B6077" t="s" s="4">
        <v>8572</v>
      </c>
      <c r="C6077" t="s" s="4">
        <v>3192</v>
      </c>
      <c r="D6077" t="s" s="4">
        <v>43</v>
      </c>
      <c r="E6077" t="s" s="4">
        <v>43</v>
      </c>
      <c r="F6077" t="s" s="4">
        <v>4274</v>
      </c>
      <c r="G6077" t="s" s="4">
        <v>3714</v>
      </c>
      <c r="H6077" t="s" s="4">
        <v>43</v>
      </c>
      <c r="I6077" t="s" s="4">
        <v>43</v>
      </c>
      <c r="J6077" t="s" s="4">
        <v>43</v>
      </c>
      <c r="K6077" t="s" s="4">
        <v>43</v>
      </c>
      <c r="L6077" t="s" s="4">
        <v>43</v>
      </c>
      <c r="M6077" t="s" s="4">
        <v>43</v>
      </c>
      <c r="N6077" t="s" s="4">
        <v>43</v>
      </c>
    </row>
    <row r="6078" ht="45.0" customHeight="true">
      <c r="A6078" t="s" s="4">
        <v>110</v>
      </c>
      <c r="B6078" t="s" s="4">
        <v>8573</v>
      </c>
      <c r="C6078" t="s" s="4">
        <v>3194</v>
      </c>
      <c r="D6078" t="s" s="4">
        <v>43</v>
      </c>
      <c r="E6078" t="s" s="4">
        <v>43</v>
      </c>
      <c r="F6078" t="s" s="4">
        <v>4274</v>
      </c>
      <c r="G6078" t="s" s="4">
        <v>3718</v>
      </c>
      <c r="H6078" t="s" s="4">
        <v>43</v>
      </c>
      <c r="I6078" t="s" s="4">
        <v>43</v>
      </c>
      <c r="J6078" t="s" s="4">
        <v>43</v>
      </c>
      <c r="K6078" t="s" s="4">
        <v>43</v>
      </c>
      <c r="L6078" t="s" s="4">
        <v>43</v>
      </c>
      <c r="M6078" t="s" s="4">
        <v>43</v>
      </c>
      <c r="N6078" t="s" s="4">
        <v>43</v>
      </c>
    </row>
    <row r="6079" ht="45.0" customHeight="true">
      <c r="A6079" t="s" s="4">
        <v>110</v>
      </c>
      <c r="B6079" t="s" s="4">
        <v>8574</v>
      </c>
      <c r="C6079" t="s" s="4">
        <v>3196</v>
      </c>
      <c r="D6079" t="s" s="4">
        <v>43</v>
      </c>
      <c r="E6079" t="s" s="4">
        <v>43</v>
      </c>
      <c r="F6079" t="s" s="4">
        <v>4274</v>
      </c>
      <c r="G6079" t="s" s="4">
        <v>3718</v>
      </c>
      <c r="H6079" t="s" s="4">
        <v>43</v>
      </c>
      <c r="I6079" t="s" s="4">
        <v>43</v>
      </c>
      <c r="J6079" t="s" s="4">
        <v>43</v>
      </c>
      <c r="K6079" t="s" s="4">
        <v>43</v>
      </c>
      <c r="L6079" t="s" s="4">
        <v>43</v>
      </c>
      <c r="M6079" t="s" s="4">
        <v>43</v>
      </c>
      <c r="N6079" t="s" s="4">
        <v>43</v>
      </c>
    </row>
    <row r="6080" ht="45.0" customHeight="true">
      <c r="A6080" t="s" s="4">
        <v>110</v>
      </c>
      <c r="B6080" t="s" s="4">
        <v>8575</v>
      </c>
      <c r="C6080" t="s" s="4">
        <v>3198</v>
      </c>
      <c r="D6080" t="s" s="4">
        <v>43</v>
      </c>
      <c r="E6080" t="s" s="4">
        <v>43</v>
      </c>
      <c r="F6080" t="s" s="4">
        <v>4274</v>
      </c>
      <c r="G6080" t="s" s="4">
        <v>3714</v>
      </c>
      <c r="H6080" t="s" s="4">
        <v>43</v>
      </c>
      <c r="I6080" t="s" s="4">
        <v>43</v>
      </c>
      <c r="J6080" t="s" s="4">
        <v>43</v>
      </c>
      <c r="K6080" t="s" s="4">
        <v>43</v>
      </c>
      <c r="L6080" t="s" s="4">
        <v>43</v>
      </c>
      <c r="M6080" t="s" s="4">
        <v>43</v>
      </c>
      <c r="N6080" t="s" s="4">
        <v>43</v>
      </c>
    </row>
    <row r="6081" ht="45.0" customHeight="true">
      <c r="A6081" t="s" s="4">
        <v>110</v>
      </c>
      <c r="B6081" t="s" s="4">
        <v>8576</v>
      </c>
      <c r="C6081" t="s" s="4">
        <v>3200</v>
      </c>
      <c r="D6081" t="s" s="4">
        <v>43</v>
      </c>
      <c r="E6081" t="s" s="4">
        <v>43</v>
      </c>
      <c r="F6081" t="s" s="4">
        <v>4274</v>
      </c>
      <c r="G6081" t="s" s="4">
        <v>3718</v>
      </c>
      <c r="H6081" t="s" s="4">
        <v>43</v>
      </c>
      <c r="I6081" t="s" s="4">
        <v>43</v>
      </c>
      <c r="J6081" t="s" s="4">
        <v>43</v>
      </c>
      <c r="K6081" t="s" s="4">
        <v>43</v>
      </c>
      <c r="L6081" t="s" s="4">
        <v>43</v>
      </c>
      <c r="M6081" t="s" s="4">
        <v>43</v>
      </c>
      <c r="N6081" t="s" s="4">
        <v>43</v>
      </c>
    </row>
    <row r="6082" ht="45.0" customHeight="true">
      <c r="A6082" t="s" s="4">
        <v>110</v>
      </c>
      <c r="B6082" t="s" s="4">
        <v>8577</v>
      </c>
      <c r="C6082" t="s" s="4">
        <v>3202</v>
      </c>
      <c r="D6082" t="s" s="4">
        <v>43</v>
      </c>
      <c r="E6082" t="s" s="4">
        <v>43</v>
      </c>
      <c r="F6082" t="s" s="4">
        <v>4274</v>
      </c>
      <c r="G6082" t="s" s="4">
        <v>3714</v>
      </c>
      <c r="H6082" t="s" s="4">
        <v>43</v>
      </c>
      <c r="I6082" t="s" s="4">
        <v>43</v>
      </c>
      <c r="J6082" t="s" s="4">
        <v>43</v>
      </c>
      <c r="K6082" t="s" s="4">
        <v>43</v>
      </c>
      <c r="L6082" t="s" s="4">
        <v>43</v>
      </c>
      <c r="M6082" t="s" s="4">
        <v>43</v>
      </c>
      <c r="N6082" t="s" s="4">
        <v>43</v>
      </c>
    </row>
    <row r="6083" ht="45.0" customHeight="true">
      <c r="A6083" t="s" s="4">
        <v>110</v>
      </c>
      <c r="B6083" t="s" s="4">
        <v>8578</v>
      </c>
      <c r="C6083" t="s" s="4">
        <v>3204</v>
      </c>
      <c r="D6083" t="s" s="4">
        <v>43</v>
      </c>
      <c r="E6083" t="s" s="4">
        <v>43</v>
      </c>
      <c r="F6083" t="s" s="4">
        <v>4274</v>
      </c>
      <c r="G6083" t="s" s="4">
        <v>3718</v>
      </c>
      <c r="H6083" t="s" s="4">
        <v>43</v>
      </c>
      <c r="I6083" t="s" s="4">
        <v>43</v>
      </c>
      <c r="J6083" t="s" s="4">
        <v>43</v>
      </c>
      <c r="K6083" t="s" s="4">
        <v>43</v>
      </c>
      <c r="L6083" t="s" s="4">
        <v>43</v>
      </c>
      <c r="M6083" t="s" s="4">
        <v>43</v>
      </c>
      <c r="N6083" t="s" s="4">
        <v>43</v>
      </c>
    </row>
    <row r="6084" ht="45.0" customHeight="true">
      <c r="A6084" t="s" s="4">
        <v>110</v>
      </c>
      <c r="B6084" t="s" s="4">
        <v>8579</v>
      </c>
      <c r="C6084" t="s" s="4">
        <v>407</v>
      </c>
      <c r="D6084" t="s" s="4">
        <v>43</v>
      </c>
      <c r="E6084" t="s" s="4">
        <v>43</v>
      </c>
      <c r="F6084" t="s" s="4">
        <v>4274</v>
      </c>
      <c r="G6084" t="s" s="4">
        <v>3718</v>
      </c>
      <c r="H6084" t="s" s="4">
        <v>43</v>
      </c>
      <c r="I6084" t="s" s="4">
        <v>43</v>
      </c>
      <c r="J6084" t="s" s="4">
        <v>43</v>
      </c>
      <c r="K6084" t="s" s="4">
        <v>43</v>
      </c>
      <c r="L6084" t="s" s="4">
        <v>43</v>
      </c>
      <c r="M6084" t="s" s="4">
        <v>43</v>
      </c>
      <c r="N6084" t="s" s="4">
        <v>43</v>
      </c>
    </row>
    <row r="6085" ht="45.0" customHeight="true">
      <c r="A6085" t="s" s="4">
        <v>110</v>
      </c>
      <c r="B6085" t="s" s="4">
        <v>8580</v>
      </c>
      <c r="C6085" t="s" s="4">
        <v>1037</v>
      </c>
      <c r="D6085" t="s" s="4">
        <v>43</v>
      </c>
      <c r="E6085" t="s" s="4">
        <v>43</v>
      </c>
      <c r="F6085" t="s" s="4">
        <v>4274</v>
      </c>
      <c r="G6085" t="s" s="4">
        <v>3714</v>
      </c>
      <c r="H6085" t="s" s="4">
        <v>43</v>
      </c>
      <c r="I6085" t="s" s="4">
        <v>43</v>
      </c>
      <c r="J6085" t="s" s="4">
        <v>43</v>
      </c>
      <c r="K6085" t="s" s="4">
        <v>43</v>
      </c>
      <c r="L6085" t="s" s="4">
        <v>43</v>
      </c>
      <c r="M6085" t="s" s="4">
        <v>43</v>
      </c>
      <c r="N6085" t="s" s="4">
        <v>43</v>
      </c>
    </row>
    <row r="6086" ht="45.0" customHeight="true">
      <c r="A6086" t="s" s="4">
        <v>110</v>
      </c>
      <c r="B6086" t="s" s="4">
        <v>8581</v>
      </c>
      <c r="C6086" t="s" s="4">
        <v>1039</v>
      </c>
      <c r="D6086" t="s" s="4">
        <v>43</v>
      </c>
      <c r="E6086" t="s" s="4">
        <v>43</v>
      </c>
      <c r="F6086" t="s" s="4">
        <v>4274</v>
      </c>
      <c r="G6086" t="s" s="4">
        <v>3714</v>
      </c>
      <c r="H6086" t="s" s="4">
        <v>43</v>
      </c>
      <c r="I6086" t="s" s="4">
        <v>43</v>
      </c>
      <c r="J6086" t="s" s="4">
        <v>43</v>
      </c>
      <c r="K6086" t="s" s="4">
        <v>43</v>
      </c>
      <c r="L6086" t="s" s="4">
        <v>43</v>
      </c>
      <c r="M6086" t="s" s="4">
        <v>43</v>
      </c>
      <c r="N6086" t="s" s="4">
        <v>43</v>
      </c>
    </row>
    <row r="6087" ht="45.0" customHeight="true">
      <c r="A6087" t="s" s="4">
        <v>110</v>
      </c>
      <c r="B6087" t="s" s="4">
        <v>8582</v>
      </c>
      <c r="C6087" t="s" s="4">
        <v>1041</v>
      </c>
      <c r="D6087" t="s" s="4">
        <v>43</v>
      </c>
      <c r="E6087" t="s" s="4">
        <v>43</v>
      </c>
      <c r="F6087" t="s" s="4">
        <v>4274</v>
      </c>
      <c r="G6087" t="s" s="4">
        <v>3714</v>
      </c>
      <c r="H6087" t="s" s="4">
        <v>43</v>
      </c>
      <c r="I6087" t="s" s="4">
        <v>43</v>
      </c>
      <c r="J6087" t="s" s="4">
        <v>43</v>
      </c>
      <c r="K6087" t="s" s="4">
        <v>43</v>
      </c>
      <c r="L6087" t="s" s="4">
        <v>43</v>
      </c>
      <c r="M6087" t="s" s="4">
        <v>43</v>
      </c>
      <c r="N6087" t="s" s="4">
        <v>43</v>
      </c>
    </row>
    <row r="6088" ht="45.0" customHeight="true">
      <c r="A6088" t="s" s="4">
        <v>110</v>
      </c>
      <c r="B6088" t="s" s="4">
        <v>8583</v>
      </c>
      <c r="C6088" t="s" s="4">
        <v>1043</v>
      </c>
      <c r="D6088" t="s" s="4">
        <v>43</v>
      </c>
      <c r="E6088" t="s" s="4">
        <v>43</v>
      </c>
      <c r="F6088" t="s" s="4">
        <v>4274</v>
      </c>
      <c r="G6088" t="s" s="4">
        <v>3718</v>
      </c>
      <c r="H6088" t="s" s="4">
        <v>43</v>
      </c>
      <c r="I6088" t="s" s="4">
        <v>43</v>
      </c>
      <c r="J6088" t="s" s="4">
        <v>43</v>
      </c>
      <c r="K6088" t="s" s="4">
        <v>43</v>
      </c>
      <c r="L6088" t="s" s="4">
        <v>43</v>
      </c>
      <c r="M6088" t="s" s="4">
        <v>43</v>
      </c>
      <c r="N6088" t="s" s="4">
        <v>43</v>
      </c>
    </row>
    <row r="6089" ht="45.0" customHeight="true">
      <c r="A6089" t="s" s="4">
        <v>110</v>
      </c>
      <c r="B6089" t="s" s="4">
        <v>8584</v>
      </c>
      <c r="C6089" t="s" s="4">
        <v>245</v>
      </c>
      <c r="D6089" t="s" s="4">
        <v>43</v>
      </c>
      <c r="E6089" t="s" s="4">
        <v>43</v>
      </c>
      <c r="F6089" t="s" s="4">
        <v>4274</v>
      </c>
      <c r="G6089" t="s" s="4">
        <v>3718</v>
      </c>
      <c r="H6089" t="s" s="4">
        <v>43</v>
      </c>
      <c r="I6089" t="s" s="4">
        <v>43</v>
      </c>
      <c r="J6089" t="s" s="4">
        <v>43</v>
      </c>
      <c r="K6089" t="s" s="4">
        <v>43</v>
      </c>
      <c r="L6089" t="s" s="4">
        <v>43</v>
      </c>
      <c r="M6089" t="s" s="4">
        <v>43</v>
      </c>
      <c r="N6089" t="s" s="4">
        <v>43</v>
      </c>
    </row>
    <row r="6090" ht="45.0" customHeight="true">
      <c r="A6090" t="s" s="4">
        <v>110</v>
      </c>
      <c r="B6090" t="s" s="4">
        <v>8585</v>
      </c>
      <c r="C6090" t="s" s="4">
        <v>1128</v>
      </c>
      <c r="D6090" t="s" s="4">
        <v>43</v>
      </c>
      <c r="E6090" t="s" s="4">
        <v>43</v>
      </c>
      <c r="F6090" t="s" s="4">
        <v>4274</v>
      </c>
      <c r="G6090" t="s" s="4">
        <v>3718</v>
      </c>
      <c r="H6090" t="s" s="4">
        <v>43</v>
      </c>
      <c r="I6090" t="s" s="4">
        <v>43</v>
      </c>
      <c r="J6090" t="s" s="4">
        <v>43</v>
      </c>
      <c r="K6090" t="s" s="4">
        <v>43</v>
      </c>
      <c r="L6090" t="s" s="4">
        <v>43</v>
      </c>
      <c r="M6090" t="s" s="4">
        <v>43</v>
      </c>
      <c r="N6090" t="s" s="4">
        <v>43</v>
      </c>
    </row>
    <row r="6091" ht="45.0" customHeight="true">
      <c r="A6091" t="s" s="4">
        <v>110</v>
      </c>
      <c r="B6091" t="s" s="4">
        <v>8586</v>
      </c>
      <c r="C6091" t="s" s="4">
        <v>1130</v>
      </c>
      <c r="D6091" t="s" s="4">
        <v>43</v>
      </c>
      <c r="E6091" t="s" s="4">
        <v>43</v>
      </c>
      <c r="F6091" t="s" s="4">
        <v>4274</v>
      </c>
      <c r="G6091" t="s" s="4">
        <v>3714</v>
      </c>
      <c r="H6091" t="s" s="4">
        <v>43</v>
      </c>
      <c r="I6091" t="s" s="4">
        <v>43</v>
      </c>
      <c r="J6091" t="s" s="4">
        <v>43</v>
      </c>
      <c r="K6091" t="s" s="4">
        <v>43</v>
      </c>
      <c r="L6091" t="s" s="4">
        <v>43</v>
      </c>
      <c r="M6091" t="s" s="4">
        <v>43</v>
      </c>
      <c r="N6091" t="s" s="4">
        <v>43</v>
      </c>
    </row>
    <row r="6092" ht="45.0" customHeight="true">
      <c r="A6092" t="s" s="4">
        <v>110</v>
      </c>
      <c r="B6092" t="s" s="4">
        <v>8587</v>
      </c>
      <c r="C6092" t="s" s="4">
        <v>1132</v>
      </c>
      <c r="D6092" t="s" s="4">
        <v>43</v>
      </c>
      <c r="E6092" t="s" s="4">
        <v>43</v>
      </c>
      <c r="F6092" t="s" s="4">
        <v>4274</v>
      </c>
      <c r="G6092" t="s" s="4">
        <v>3714</v>
      </c>
      <c r="H6092" t="s" s="4">
        <v>43</v>
      </c>
      <c r="I6092" t="s" s="4">
        <v>43</v>
      </c>
      <c r="J6092" t="s" s="4">
        <v>43</v>
      </c>
      <c r="K6092" t="s" s="4">
        <v>43</v>
      </c>
      <c r="L6092" t="s" s="4">
        <v>43</v>
      </c>
      <c r="M6092" t="s" s="4">
        <v>43</v>
      </c>
      <c r="N6092" t="s" s="4">
        <v>43</v>
      </c>
    </row>
    <row r="6093" ht="45.0" customHeight="true">
      <c r="A6093" t="s" s="4">
        <v>110</v>
      </c>
      <c r="B6093" t="s" s="4">
        <v>8588</v>
      </c>
      <c r="C6093" t="s" s="4">
        <v>1134</v>
      </c>
      <c r="D6093" t="s" s="4">
        <v>43</v>
      </c>
      <c r="E6093" t="s" s="4">
        <v>43</v>
      </c>
      <c r="F6093" t="s" s="4">
        <v>4274</v>
      </c>
      <c r="G6093" t="s" s="4">
        <v>3714</v>
      </c>
      <c r="H6093" t="s" s="4">
        <v>43</v>
      </c>
      <c r="I6093" t="s" s="4">
        <v>43</v>
      </c>
      <c r="J6093" t="s" s="4">
        <v>43</v>
      </c>
      <c r="K6093" t="s" s="4">
        <v>43</v>
      </c>
      <c r="L6093" t="s" s="4">
        <v>43</v>
      </c>
      <c r="M6093" t="s" s="4">
        <v>43</v>
      </c>
      <c r="N6093" t="s" s="4">
        <v>43</v>
      </c>
    </row>
    <row r="6094" ht="45.0" customHeight="true">
      <c r="A6094" t="s" s="4">
        <v>110</v>
      </c>
      <c r="B6094" t="s" s="4">
        <v>8589</v>
      </c>
      <c r="C6094" t="s" s="4">
        <v>1136</v>
      </c>
      <c r="D6094" t="s" s="4">
        <v>43</v>
      </c>
      <c r="E6094" t="s" s="4">
        <v>43</v>
      </c>
      <c r="F6094" t="s" s="4">
        <v>4274</v>
      </c>
      <c r="G6094" t="s" s="4">
        <v>3714</v>
      </c>
      <c r="H6094" t="s" s="4">
        <v>43</v>
      </c>
      <c r="I6094" t="s" s="4">
        <v>43</v>
      </c>
      <c r="J6094" t="s" s="4">
        <v>43</v>
      </c>
      <c r="K6094" t="s" s="4">
        <v>43</v>
      </c>
      <c r="L6094" t="s" s="4">
        <v>43</v>
      </c>
      <c r="M6094" t="s" s="4">
        <v>43</v>
      </c>
      <c r="N6094" t="s" s="4">
        <v>43</v>
      </c>
    </row>
    <row r="6095" ht="45.0" customHeight="true">
      <c r="A6095" t="s" s="4">
        <v>110</v>
      </c>
      <c r="B6095" t="s" s="4">
        <v>8590</v>
      </c>
      <c r="C6095" t="s" s="4">
        <v>1138</v>
      </c>
      <c r="D6095" t="s" s="4">
        <v>43</v>
      </c>
      <c r="E6095" t="s" s="4">
        <v>43</v>
      </c>
      <c r="F6095" t="s" s="4">
        <v>4274</v>
      </c>
      <c r="G6095" t="s" s="4">
        <v>3714</v>
      </c>
      <c r="H6095" t="s" s="4">
        <v>43</v>
      </c>
      <c r="I6095" t="s" s="4">
        <v>43</v>
      </c>
      <c r="J6095" t="s" s="4">
        <v>43</v>
      </c>
      <c r="K6095" t="s" s="4">
        <v>43</v>
      </c>
      <c r="L6095" t="s" s="4">
        <v>43</v>
      </c>
      <c r="M6095" t="s" s="4">
        <v>43</v>
      </c>
      <c r="N6095" t="s" s="4">
        <v>43</v>
      </c>
    </row>
    <row r="6096" ht="45.0" customHeight="true">
      <c r="A6096" t="s" s="4">
        <v>110</v>
      </c>
      <c r="B6096" t="s" s="4">
        <v>8591</v>
      </c>
      <c r="C6096" t="s" s="4">
        <v>1140</v>
      </c>
      <c r="D6096" t="s" s="4">
        <v>43</v>
      </c>
      <c r="E6096" t="s" s="4">
        <v>43</v>
      </c>
      <c r="F6096" t="s" s="4">
        <v>4274</v>
      </c>
      <c r="G6096" t="s" s="4">
        <v>3714</v>
      </c>
      <c r="H6096" t="s" s="4">
        <v>43</v>
      </c>
      <c r="I6096" t="s" s="4">
        <v>43</v>
      </c>
      <c r="J6096" t="s" s="4">
        <v>43</v>
      </c>
      <c r="K6096" t="s" s="4">
        <v>43</v>
      </c>
      <c r="L6096" t="s" s="4">
        <v>43</v>
      </c>
      <c r="M6096" t="s" s="4">
        <v>43</v>
      </c>
      <c r="N6096" t="s" s="4">
        <v>43</v>
      </c>
    </row>
    <row r="6097" ht="45.0" customHeight="true">
      <c r="A6097" t="s" s="4">
        <v>110</v>
      </c>
      <c r="B6097" t="s" s="4">
        <v>8592</v>
      </c>
      <c r="C6097" t="s" s="4">
        <v>1142</v>
      </c>
      <c r="D6097" t="s" s="4">
        <v>43</v>
      </c>
      <c r="E6097" t="s" s="4">
        <v>43</v>
      </c>
      <c r="F6097" t="s" s="4">
        <v>4274</v>
      </c>
      <c r="G6097" t="s" s="4">
        <v>3714</v>
      </c>
      <c r="H6097" t="s" s="4">
        <v>43</v>
      </c>
      <c r="I6097" t="s" s="4">
        <v>43</v>
      </c>
      <c r="J6097" t="s" s="4">
        <v>43</v>
      </c>
      <c r="K6097" t="s" s="4">
        <v>43</v>
      </c>
      <c r="L6097" t="s" s="4">
        <v>43</v>
      </c>
      <c r="M6097" t="s" s="4">
        <v>43</v>
      </c>
      <c r="N6097" t="s" s="4">
        <v>43</v>
      </c>
    </row>
    <row r="6098" ht="45.0" customHeight="true">
      <c r="A6098" t="s" s="4">
        <v>110</v>
      </c>
      <c r="B6098" t="s" s="4">
        <v>8593</v>
      </c>
      <c r="C6098" t="s" s="4">
        <v>1144</v>
      </c>
      <c r="D6098" t="s" s="4">
        <v>43</v>
      </c>
      <c r="E6098" t="s" s="4">
        <v>43</v>
      </c>
      <c r="F6098" t="s" s="4">
        <v>4274</v>
      </c>
      <c r="G6098" t="s" s="4">
        <v>3714</v>
      </c>
      <c r="H6098" t="s" s="4">
        <v>43</v>
      </c>
      <c r="I6098" t="s" s="4">
        <v>43</v>
      </c>
      <c r="J6098" t="s" s="4">
        <v>43</v>
      </c>
      <c r="K6098" t="s" s="4">
        <v>43</v>
      </c>
      <c r="L6098" t="s" s="4">
        <v>43</v>
      </c>
      <c r="M6098" t="s" s="4">
        <v>43</v>
      </c>
      <c r="N6098" t="s" s="4">
        <v>43</v>
      </c>
    </row>
    <row r="6099" ht="45.0" customHeight="true">
      <c r="A6099" t="s" s="4">
        <v>110</v>
      </c>
      <c r="B6099" t="s" s="4">
        <v>8594</v>
      </c>
      <c r="C6099" t="s" s="4">
        <v>1146</v>
      </c>
      <c r="D6099" t="s" s="4">
        <v>43</v>
      </c>
      <c r="E6099" t="s" s="4">
        <v>43</v>
      </c>
      <c r="F6099" t="s" s="4">
        <v>4274</v>
      </c>
      <c r="G6099" t="s" s="4">
        <v>3714</v>
      </c>
      <c r="H6099" t="s" s="4">
        <v>43</v>
      </c>
      <c r="I6099" t="s" s="4">
        <v>43</v>
      </c>
      <c r="J6099" t="s" s="4">
        <v>43</v>
      </c>
      <c r="K6099" t="s" s="4">
        <v>43</v>
      </c>
      <c r="L6099" t="s" s="4">
        <v>43</v>
      </c>
      <c r="M6099" t="s" s="4">
        <v>43</v>
      </c>
      <c r="N6099" t="s" s="4">
        <v>43</v>
      </c>
    </row>
    <row r="6100" ht="45.0" customHeight="true">
      <c r="A6100" t="s" s="4">
        <v>110</v>
      </c>
      <c r="B6100" t="s" s="4">
        <v>8595</v>
      </c>
      <c r="C6100" t="s" s="4">
        <v>1148</v>
      </c>
      <c r="D6100" t="s" s="4">
        <v>43</v>
      </c>
      <c r="E6100" t="s" s="4">
        <v>43</v>
      </c>
      <c r="F6100" t="s" s="4">
        <v>4274</v>
      </c>
      <c r="G6100" t="s" s="4">
        <v>3718</v>
      </c>
      <c r="H6100" t="s" s="4">
        <v>43</v>
      </c>
      <c r="I6100" t="s" s="4">
        <v>43</v>
      </c>
      <c r="J6100" t="s" s="4">
        <v>43</v>
      </c>
      <c r="K6100" t="s" s="4">
        <v>43</v>
      </c>
      <c r="L6100" t="s" s="4">
        <v>43</v>
      </c>
      <c r="M6100" t="s" s="4">
        <v>43</v>
      </c>
      <c r="N6100" t="s" s="4">
        <v>43</v>
      </c>
    </row>
    <row r="6101" ht="45.0" customHeight="true">
      <c r="A6101" t="s" s="4">
        <v>110</v>
      </c>
      <c r="B6101" t="s" s="4">
        <v>8596</v>
      </c>
      <c r="C6101" t="s" s="4">
        <v>1150</v>
      </c>
      <c r="D6101" t="s" s="4">
        <v>43</v>
      </c>
      <c r="E6101" t="s" s="4">
        <v>43</v>
      </c>
      <c r="F6101" t="s" s="4">
        <v>4274</v>
      </c>
      <c r="G6101" t="s" s="4">
        <v>3714</v>
      </c>
      <c r="H6101" t="s" s="4">
        <v>43</v>
      </c>
      <c r="I6101" t="s" s="4">
        <v>43</v>
      </c>
      <c r="J6101" t="s" s="4">
        <v>43</v>
      </c>
      <c r="K6101" t="s" s="4">
        <v>43</v>
      </c>
      <c r="L6101" t="s" s="4">
        <v>43</v>
      </c>
      <c r="M6101" t="s" s="4">
        <v>43</v>
      </c>
      <c r="N6101" t="s" s="4">
        <v>43</v>
      </c>
    </row>
    <row r="6102" ht="45.0" customHeight="true">
      <c r="A6102" t="s" s="4">
        <v>110</v>
      </c>
      <c r="B6102" t="s" s="4">
        <v>8597</v>
      </c>
      <c r="C6102" t="s" s="4">
        <v>1152</v>
      </c>
      <c r="D6102" t="s" s="4">
        <v>43</v>
      </c>
      <c r="E6102" t="s" s="4">
        <v>43</v>
      </c>
      <c r="F6102" t="s" s="4">
        <v>4274</v>
      </c>
      <c r="G6102" t="s" s="4">
        <v>3718</v>
      </c>
      <c r="H6102" t="s" s="4">
        <v>43</v>
      </c>
      <c r="I6102" t="s" s="4">
        <v>43</v>
      </c>
      <c r="J6102" t="s" s="4">
        <v>43</v>
      </c>
      <c r="K6102" t="s" s="4">
        <v>43</v>
      </c>
      <c r="L6102" t="s" s="4">
        <v>43</v>
      </c>
      <c r="M6102" t="s" s="4">
        <v>43</v>
      </c>
      <c r="N6102" t="s" s="4">
        <v>43</v>
      </c>
    </row>
    <row r="6103" ht="45.0" customHeight="true">
      <c r="A6103" t="s" s="4">
        <v>110</v>
      </c>
      <c r="B6103" t="s" s="4">
        <v>8598</v>
      </c>
      <c r="C6103" t="s" s="4">
        <v>1154</v>
      </c>
      <c r="D6103" t="s" s="4">
        <v>43</v>
      </c>
      <c r="E6103" t="s" s="4">
        <v>43</v>
      </c>
      <c r="F6103" t="s" s="4">
        <v>4274</v>
      </c>
      <c r="G6103" t="s" s="4">
        <v>3714</v>
      </c>
      <c r="H6103" t="s" s="4">
        <v>43</v>
      </c>
      <c r="I6103" t="s" s="4">
        <v>43</v>
      </c>
      <c r="J6103" t="s" s="4">
        <v>43</v>
      </c>
      <c r="K6103" t="s" s="4">
        <v>43</v>
      </c>
      <c r="L6103" t="s" s="4">
        <v>43</v>
      </c>
      <c r="M6103" t="s" s="4">
        <v>43</v>
      </c>
      <c r="N6103" t="s" s="4">
        <v>43</v>
      </c>
    </row>
    <row r="6104" ht="45.0" customHeight="true">
      <c r="A6104" t="s" s="4">
        <v>110</v>
      </c>
      <c r="B6104" t="s" s="4">
        <v>8599</v>
      </c>
      <c r="C6104" t="s" s="4">
        <v>1156</v>
      </c>
      <c r="D6104" t="s" s="4">
        <v>43</v>
      </c>
      <c r="E6104" t="s" s="4">
        <v>43</v>
      </c>
      <c r="F6104" t="s" s="4">
        <v>4274</v>
      </c>
      <c r="G6104" t="s" s="4">
        <v>3714</v>
      </c>
      <c r="H6104" t="s" s="4">
        <v>43</v>
      </c>
      <c r="I6104" t="s" s="4">
        <v>43</v>
      </c>
      <c r="J6104" t="s" s="4">
        <v>43</v>
      </c>
      <c r="K6104" t="s" s="4">
        <v>43</v>
      </c>
      <c r="L6104" t="s" s="4">
        <v>43</v>
      </c>
      <c r="M6104" t="s" s="4">
        <v>43</v>
      </c>
      <c r="N6104" t="s" s="4">
        <v>43</v>
      </c>
    </row>
    <row r="6105" ht="45.0" customHeight="true">
      <c r="A6105" t="s" s="4">
        <v>110</v>
      </c>
      <c r="B6105" t="s" s="4">
        <v>8600</v>
      </c>
      <c r="C6105" t="s" s="4">
        <v>1158</v>
      </c>
      <c r="D6105" t="s" s="4">
        <v>43</v>
      </c>
      <c r="E6105" t="s" s="4">
        <v>43</v>
      </c>
      <c r="F6105" t="s" s="4">
        <v>4274</v>
      </c>
      <c r="G6105" t="s" s="4">
        <v>3718</v>
      </c>
      <c r="H6105" t="s" s="4">
        <v>43</v>
      </c>
      <c r="I6105" t="s" s="4">
        <v>43</v>
      </c>
      <c r="J6105" t="s" s="4">
        <v>43</v>
      </c>
      <c r="K6105" t="s" s="4">
        <v>43</v>
      </c>
      <c r="L6105" t="s" s="4">
        <v>43</v>
      </c>
      <c r="M6105" t="s" s="4">
        <v>43</v>
      </c>
      <c r="N6105" t="s" s="4">
        <v>43</v>
      </c>
    </row>
    <row r="6106" ht="45.0" customHeight="true">
      <c r="A6106" t="s" s="4">
        <v>110</v>
      </c>
      <c r="B6106" t="s" s="4">
        <v>8601</v>
      </c>
      <c r="C6106" t="s" s="4">
        <v>1160</v>
      </c>
      <c r="D6106" t="s" s="4">
        <v>43</v>
      </c>
      <c r="E6106" t="s" s="4">
        <v>43</v>
      </c>
      <c r="F6106" t="s" s="4">
        <v>4274</v>
      </c>
      <c r="G6106" t="s" s="4">
        <v>3714</v>
      </c>
      <c r="H6106" t="s" s="4">
        <v>43</v>
      </c>
      <c r="I6106" t="s" s="4">
        <v>43</v>
      </c>
      <c r="J6106" t="s" s="4">
        <v>43</v>
      </c>
      <c r="K6106" t="s" s="4">
        <v>43</v>
      </c>
      <c r="L6106" t="s" s="4">
        <v>43</v>
      </c>
      <c r="M6106" t="s" s="4">
        <v>43</v>
      </c>
      <c r="N6106" t="s" s="4">
        <v>43</v>
      </c>
    </row>
    <row r="6107" ht="45.0" customHeight="true">
      <c r="A6107" t="s" s="4">
        <v>110</v>
      </c>
      <c r="B6107" t="s" s="4">
        <v>8602</v>
      </c>
      <c r="C6107" t="s" s="4">
        <v>1162</v>
      </c>
      <c r="D6107" t="s" s="4">
        <v>43</v>
      </c>
      <c r="E6107" t="s" s="4">
        <v>43</v>
      </c>
      <c r="F6107" t="s" s="4">
        <v>4274</v>
      </c>
      <c r="G6107" t="s" s="4">
        <v>3718</v>
      </c>
      <c r="H6107" t="s" s="4">
        <v>43</v>
      </c>
      <c r="I6107" t="s" s="4">
        <v>43</v>
      </c>
      <c r="J6107" t="s" s="4">
        <v>43</v>
      </c>
      <c r="K6107" t="s" s="4">
        <v>43</v>
      </c>
      <c r="L6107" t="s" s="4">
        <v>43</v>
      </c>
      <c r="M6107" t="s" s="4">
        <v>43</v>
      </c>
      <c r="N6107" t="s" s="4">
        <v>43</v>
      </c>
    </row>
    <row r="6108" ht="45.0" customHeight="true">
      <c r="A6108" t="s" s="4">
        <v>110</v>
      </c>
      <c r="B6108" t="s" s="4">
        <v>8603</v>
      </c>
      <c r="C6108" t="s" s="4">
        <v>1164</v>
      </c>
      <c r="D6108" t="s" s="4">
        <v>43</v>
      </c>
      <c r="E6108" t="s" s="4">
        <v>43</v>
      </c>
      <c r="F6108" t="s" s="4">
        <v>4274</v>
      </c>
      <c r="G6108" t="s" s="4">
        <v>3714</v>
      </c>
      <c r="H6108" t="s" s="4">
        <v>43</v>
      </c>
      <c r="I6108" t="s" s="4">
        <v>43</v>
      </c>
      <c r="J6108" t="s" s="4">
        <v>43</v>
      </c>
      <c r="K6108" t="s" s="4">
        <v>43</v>
      </c>
      <c r="L6108" t="s" s="4">
        <v>43</v>
      </c>
      <c r="M6108" t="s" s="4">
        <v>43</v>
      </c>
      <c r="N6108" t="s" s="4">
        <v>43</v>
      </c>
    </row>
    <row r="6109" ht="45.0" customHeight="true">
      <c r="A6109" t="s" s="4">
        <v>110</v>
      </c>
      <c r="B6109" t="s" s="4">
        <v>8604</v>
      </c>
      <c r="C6109" t="s" s="4">
        <v>1166</v>
      </c>
      <c r="D6109" t="s" s="4">
        <v>43</v>
      </c>
      <c r="E6109" t="s" s="4">
        <v>43</v>
      </c>
      <c r="F6109" t="s" s="4">
        <v>4274</v>
      </c>
      <c r="G6109" t="s" s="4">
        <v>3718</v>
      </c>
      <c r="H6109" t="s" s="4">
        <v>43</v>
      </c>
      <c r="I6109" t="s" s="4">
        <v>43</v>
      </c>
      <c r="J6109" t="s" s="4">
        <v>43</v>
      </c>
      <c r="K6109" t="s" s="4">
        <v>43</v>
      </c>
      <c r="L6109" t="s" s="4">
        <v>43</v>
      </c>
      <c r="M6109" t="s" s="4">
        <v>43</v>
      </c>
      <c r="N6109" t="s" s="4">
        <v>43</v>
      </c>
    </row>
    <row r="6110" ht="45.0" customHeight="true">
      <c r="A6110" t="s" s="4">
        <v>110</v>
      </c>
      <c r="B6110" t="s" s="4">
        <v>8605</v>
      </c>
      <c r="C6110" t="s" s="4">
        <v>1168</v>
      </c>
      <c r="D6110" t="s" s="4">
        <v>43</v>
      </c>
      <c r="E6110" t="s" s="4">
        <v>43</v>
      </c>
      <c r="F6110" t="s" s="4">
        <v>4274</v>
      </c>
      <c r="G6110" t="s" s="4">
        <v>3714</v>
      </c>
      <c r="H6110" t="s" s="4">
        <v>43</v>
      </c>
      <c r="I6110" t="s" s="4">
        <v>43</v>
      </c>
      <c r="J6110" t="s" s="4">
        <v>43</v>
      </c>
      <c r="K6110" t="s" s="4">
        <v>43</v>
      </c>
      <c r="L6110" t="s" s="4">
        <v>43</v>
      </c>
      <c r="M6110" t="s" s="4">
        <v>43</v>
      </c>
      <c r="N6110" t="s" s="4">
        <v>43</v>
      </c>
    </row>
    <row r="6111" ht="45.0" customHeight="true">
      <c r="A6111" t="s" s="4">
        <v>110</v>
      </c>
      <c r="B6111" t="s" s="4">
        <v>8606</v>
      </c>
      <c r="C6111" t="s" s="4">
        <v>1170</v>
      </c>
      <c r="D6111" t="s" s="4">
        <v>43</v>
      </c>
      <c r="E6111" t="s" s="4">
        <v>43</v>
      </c>
      <c r="F6111" t="s" s="4">
        <v>4274</v>
      </c>
      <c r="G6111" t="s" s="4">
        <v>3718</v>
      </c>
      <c r="H6111" t="s" s="4">
        <v>43</v>
      </c>
      <c r="I6111" t="s" s="4">
        <v>43</v>
      </c>
      <c r="J6111" t="s" s="4">
        <v>43</v>
      </c>
      <c r="K6111" t="s" s="4">
        <v>43</v>
      </c>
      <c r="L6111" t="s" s="4">
        <v>43</v>
      </c>
      <c r="M6111" t="s" s="4">
        <v>43</v>
      </c>
      <c r="N6111" t="s" s="4">
        <v>43</v>
      </c>
    </row>
    <row r="6112" ht="45.0" customHeight="true">
      <c r="A6112" t="s" s="4">
        <v>110</v>
      </c>
      <c r="B6112" t="s" s="4">
        <v>8607</v>
      </c>
      <c r="C6112" t="s" s="4">
        <v>1172</v>
      </c>
      <c r="D6112" t="s" s="4">
        <v>43</v>
      </c>
      <c r="E6112" t="s" s="4">
        <v>43</v>
      </c>
      <c r="F6112" t="s" s="4">
        <v>4274</v>
      </c>
      <c r="G6112" t="s" s="4">
        <v>3718</v>
      </c>
      <c r="H6112" t="s" s="4">
        <v>43</v>
      </c>
      <c r="I6112" t="s" s="4">
        <v>43</v>
      </c>
      <c r="J6112" t="s" s="4">
        <v>43</v>
      </c>
      <c r="K6112" t="s" s="4">
        <v>43</v>
      </c>
      <c r="L6112" t="s" s="4">
        <v>43</v>
      </c>
      <c r="M6112" t="s" s="4">
        <v>43</v>
      </c>
      <c r="N6112" t="s" s="4">
        <v>43</v>
      </c>
    </row>
    <row r="6113" ht="45.0" customHeight="true">
      <c r="A6113" t="s" s="4">
        <v>110</v>
      </c>
      <c r="B6113" t="s" s="4">
        <v>8608</v>
      </c>
      <c r="C6113" t="s" s="4">
        <v>1174</v>
      </c>
      <c r="D6113" t="s" s="4">
        <v>43</v>
      </c>
      <c r="E6113" t="s" s="4">
        <v>43</v>
      </c>
      <c r="F6113" t="s" s="4">
        <v>4274</v>
      </c>
      <c r="G6113" t="s" s="4">
        <v>3714</v>
      </c>
      <c r="H6113" t="s" s="4">
        <v>43</v>
      </c>
      <c r="I6113" t="s" s="4">
        <v>43</v>
      </c>
      <c r="J6113" t="s" s="4">
        <v>43</v>
      </c>
      <c r="K6113" t="s" s="4">
        <v>43</v>
      </c>
      <c r="L6113" t="s" s="4">
        <v>43</v>
      </c>
      <c r="M6113" t="s" s="4">
        <v>43</v>
      </c>
      <c r="N6113" t="s" s="4">
        <v>43</v>
      </c>
    </row>
    <row r="6114" ht="45.0" customHeight="true">
      <c r="A6114" t="s" s="4">
        <v>110</v>
      </c>
      <c r="B6114" t="s" s="4">
        <v>8609</v>
      </c>
      <c r="C6114" t="s" s="4">
        <v>5324</v>
      </c>
      <c r="D6114" t="s" s="4">
        <v>43</v>
      </c>
      <c r="E6114" t="s" s="4">
        <v>43</v>
      </c>
      <c r="F6114" t="s" s="4">
        <v>4274</v>
      </c>
      <c r="G6114" t="s" s="4">
        <v>3718</v>
      </c>
      <c r="H6114" t="s" s="4">
        <v>43</v>
      </c>
      <c r="I6114" t="s" s="4">
        <v>43</v>
      </c>
      <c r="J6114" t="s" s="4">
        <v>43</v>
      </c>
      <c r="K6114" t="s" s="4">
        <v>43</v>
      </c>
      <c r="L6114" t="s" s="4">
        <v>43</v>
      </c>
      <c r="M6114" t="s" s="4">
        <v>43</v>
      </c>
      <c r="N6114" t="s" s="4">
        <v>43</v>
      </c>
    </row>
    <row r="6115" ht="45.0" customHeight="true">
      <c r="A6115" t="s" s="4">
        <v>110</v>
      </c>
      <c r="B6115" t="s" s="4">
        <v>8610</v>
      </c>
      <c r="C6115" t="s" s="4">
        <v>5326</v>
      </c>
      <c r="D6115" t="s" s="4">
        <v>43</v>
      </c>
      <c r="E6115" t="s" s="4">
        <v>43</v>
      </c>
      <c r="F6115" t="s" s="4">
        <v>4274</v>
      </c>
      <c r="G6115" t="s" s="4">
        <v>3718</v>
      </c>
      <c r="H6115" t="s" s="4">
        <v>43</v>
      </c>
      <c r="I6115" t="s" s="4">
        <v>43</v>
      </c>
      <c r="J6115" t="s" s="4">
        <v>43</v>
      </c>
      <c r="K6115" t="s" s="4">
        <v>43</v>
      </c>
      <c r="L6115" t="s" s="4">
        <v>43</v>
      </c>
      <c r="M6115" t="s" s="4">
        <v>43</v>
      </c>
      <c r="N6115" t="s" s="4">
        <v>43</v>
      </c>
    </row>
    <row r="6116" ht="45.0" customHeight="true">
      <c r="A6116" t="s" s="4">
        <v>110</v>
      </c>
      <c r="B6116" t="s" s="4">
        <v>8611</v>
      </c>
      <c r="C6116" t="s" s="4">
        <v>1237</v>
      </c>
      <c r="D6116" t="s" s="4">
        <v>43</v>
      </c>
      <c r="E6116" t="s" s="4">
        <v>43</v>
      </c>
      <c r="F6116" t="s" s="4">
        <v>4274</v>
      </c>
      <c r="G6116" t="s" s="4">
        <v>3718</v>
      </c>
      <c r="H6116" t="s" s="4">
        <v>43</v>
      </c>
      <c r="I6116" t="s" s="4">
        <v>43</v>
      </c>
      <c r="J6116" t="s" s="4">
        <v>43</v>
      </c>
      <c r="K6116" t="s" s="4">
        <v>43</v>
      </c>
      <c r="L6116" t="s" s="4">
        <v>43</v>
      </c>
      <c r="M6116" t="s" s="4">
        <v>43</v>
      </c>
      <c r="N6116" t="s" s="4">
        <v>43</v>
      </c>
    </row>
    <row r="6117" ht="45.0" customHeight="true">
      <c r="A6117" t="s" s="4">
        <v>110</v>
      </c>
      <c r="B6117" t="s" s="4">
        <v>8612</v>
      </c>
      <c r="C6117" t="s" s="4">
        <v>5329</v>
      </c>
      <c r="D6117" t="s" s="4">
        <v>43</v>
      </c>
      <c r="E6117" t="s" s="4">
        <v>43</v>
      </c>
      <c r="F6117" t="s" s="4">
        <v>4274</v>
      </c>
      <c r="G6117" t="s" s="4">
        <v>3718</v>
      </c>
      <c r="H6117" t="s" s="4">
        <v>43</v>
      </c>
      <c r="I6117" t="s" s="4">
        <v>43</v>
      </c>
      <c r="J6117" t="s" s="4">
        <v>43</v>
      </c>
      <c r="K6117" t="s" s="4">
        <v>43</v>
      </c>
      <c r="L6117" t="s" s="4">
        <v>43</v>
      </c>
      <c r="M6117" t="s" s="4">
        <v>43</v>
      </c>
      <c r="N6117" t="s" s="4">
        <v>43</v>
      </c>
    </row>
    <row r="6118" ht="45.0" customHeight="true">
      <c r="A6118" t="s" s="4">
        <v>110</v>
      </c>
      <c r="B6118" t="s" s="4">
        <v>8613</v>
      </c>
      <c r="C6118" t="s" s="4">
        <v>5331</v>
      </c>
      <c r="D6118" t="s" s="4">
        <v>43</v>
      </c>
      <c r="E6118" t="s" s="4">
        <v>43</v>
      </c>
      <c r="F6118" t="s" s="4">
        <v>4274</v>
      </c>
      <c r="G6118" t="s" s="4">
        <v>3718</v>
      </c>
      <c r="H6118" t="s" s="4">
        <v>43</v>
      </c>
      <c r="I6118" t="s" s="4">
        <v>43</v>
      </c>
      <c r="J6118" t="s" s="4">
        <v>43</v>
      </c>
      <c r="K6118" t="s" s="4">
        <v>43</v>
      </c>
      <c r="L6118" t="s" s="4">
        <v>43</v>
      </c>
      <c r="M6118" t="s" s="4">
        <v>43</v>
      </c>
      <c r="N6118" t="s" s="4">
        <v>43</v>
      </c>
    </row>
    <row r="6119" ht="45.0" customHeight="true">
      <c r="A6119" t="s" s="4">
        <v>110</v>
      </c>
      <c r="B6119" t="s" s="4">
        <v>8614</v>
      </c>
      <c r="C6119" t="s" s="4">
        <v>5333</v>
      </c>
      <c r="D6119" t="s" s="4">
        <v>43</v>
      </c>
      <c r="E6119" t="s" s="4">
        <v>43</v>
      </c>
      <c r="F6119" t="s" s="4">
        <v>4274</v>
      </c>
      <c r="G6119" t="s" s="4">
        <v>3714</v>
      </c>
      <c r="H6119" t="s" s="4">
        <v>43</v>
      </c>
      <c r="I6119" t="s" s="4">
        <v>43</v>
      </c>
      <c r="J6119" t="s" s="4">
        <v>43</v>
      </c>
      <c r="K6119" t="s" s="4">
        <v>43</v>
      </c>
      <c r="L6119" t="s" s="4">
        <v>43</v>
      </c>
      <c r="M6119" t="s" s="4">
        <v>43</v>
      </c>
      <c r="N6119" t="s" s="4">
        <v>43</v>
      </c>
    </row>
    <row r="6120" ht="45.0" customHeight="true">
      <c r="A6120" t="s" s="4">
        <v>110</v>
      </c>
      <c r="B6120" t="s" s="4">
        <v>8615</v>
      </c>
      <c r="C6120" t="s" s="4">
        <v>5335</v>
      </c>
      <c r="D6120" t="s" s="4">
        <v>43</v>
      </c>
      <c r="E6120" t="s" s="4">
        <v>43</v>
      </c>
      <c r="F6120" t="s" s="4">
        <v>4274</v>
      </c>
      <c r="G6120" t="s" s="4">
        <v>3714</v>
      </c>
      <c r="H6120" t="s" s="4">
        <v>43</v>
      </c>
      <c r="I6120" t="s" s="4">
        <v>43</v>
      </c>
      <c r="J6120" t="s" s="4">
        <v>43</v>
      </c>
      <c r="K6120" t="s" s="4">
        <v>43</v>
      </c>
      <c r="L6120" t="s" s="4">
        <v>43</v>
      </c>
      <c r="M6120" t="s" s="4">
        <v>43</v>
      </c>
      <c r="N6120" t="s" s="4">
        <v>43</v>
      </c>
    </row>
    <row r="6121" ht="45.0" customHeight="true">
      <c r="A6121" t="s" s="4">
        <v>110</v>
      </c>
      <c r="B6121" t="s" s="4">
        <v>8616</v>
      </c>
      <c r="C6121" t="s" s="4">
        <v>5337</v>
      </c>
      <c r="D6121" t="s" s="4">
        <v>43</v>
      </c>
      <c r="E6121" t="s" s="4">
        <v>43</v>
      </c>
      <c r="F6121" t="s" s="4">
        <v>4274</v>
      </c>
      <c r="G6121" t="s" s="4">
        <v>3718</v>
      </c>
      <c r="H6121" t="s" s="4">
        <v>43</v>
      </c>
      <c r="I6121" t="s" s="4">
        <v>43</v>
      </c>
      <c r="J6121" t="s" s="4">
        <v>43</v>
      </c>
      <c r="K6121" t="s" s="4">
        <v>43</v>
      </c>
      <c r="L6121" t="s" s="4">
        <v>43</v>
      </c>
      <c r="M6121" t="s" s="4">
        <v>43</v>
      </c>
      <c r="N6121" t="s" s="4">
        <v>43</v>
      </c>
    </row>
    <row r="6122" ht="45.0" customHeight="true">
      <c r="A6122" t="s" s="4">
        <v>110</v>
      </c>
      <c r="B6122" t="s" s="4">
        <v>8617</v>
      </c>
      <c r="C6122" t="s" s="4">
        <v>5339</v>
      </c>
      <c r="D6122" t="s" s="4">
        <v>43</v>
      </c>
      <c r="E6122" t="s" s="4">
        <v>43</v>
      </c>
      <c r="F6122" t="s" s="4">
        <v>4274</v>
      </c>
      <c r="G6122" t="s" s="4">
        <v>3714</v>
      </c>
      <c r="H6122" t="s" s="4">
        <v>43</v>
      </c>
      <c r="I6122" t="s" s="4">
        <v>43</v>
      </c>
      <c r="J6122" t="s" s="4">
        <v>43</v>
      </c>
      <c r="K6122" t="s" s="4">
        <v>43</v>
      </c>
      <c r="L6122" t="s" s="4">
        <v>43</v>
      </c>
      <c r="M6122" t="s" s="4">
        <v>43</v>
      </c>
      <c r="N6122" t="s" s="4">
        <v>43</v>
      </c>
    </row>
    <row r="6123" ht="45.0" customHeight="true">
      <c r="A6123" t="s" s="4">
        <v>110</v>
      </c>
      <c r="B6123" t="s" s="4">
        <v>8618</v>
      </c>
      <c r="C6123" t="s" s="4">
        <v>5341</v>
      </c>
      <c r="D6123" t="s" s="4">
        <v>43</v>
      </c>
      <c r="E6123" t="s" s="4">
        <v>43</v>
      </c>
      <c r="F6123" t="s" s="4">
        <v>4274</v>
      </c>
      <c r="G6123" t="s" s="4">
        <v>3714</v>
      </c>
      <c r="H6123" t="s" s="4">
        <v>43</v>
      </c>
      <c r="I6123" t="s" s="4">
        <v>43</v>
      </c>
      <c r="J6123" t="s" s="4">
        <v>43</v>
      </c>
      <c r="K6123" t="s" s="4">
        <v>43</v>
      </c>
      <c r="L6123" t="s" s="4">
        <v>43</v>
      </c>
      <c r="M6123" t="s" s="4">
        <v>43</v>
      </c>
      <c r="N6123" t="s" s="4">
        <v>43</v>
      </c>
    </row>
    <row r="6124" ht="45.0" customHeight="true">
      <c r="A6124" t="s" s="4">
        <v>110</v>
      </c>
      <c r="B6124" t="s" s="4">
        <v>8619</v>
      </c>
      <c r="C6124" t="s" s="4">
        <v>5343</v>
      </c>
      <c r="D6124" t="s" s="4">
        <v>43</v>
      </c>
      <c r="E6124" t="s" s="4">
        <v>43</v>
      </c>
      <c r="F6124" t="s" s="4">
        <v>4274</v>
      </c>
      <c r="G6124" t="s" s="4">
        <v>3718</v>
      </c>
      <c r="H6124" t="s" s="4">
        <v>43</v>
      </c>
      <c r="I6124" t="s" s="4">
        <v>43</v>
      </c>
      <c r="J6124" t="s" s="4">
        <v>43</v>
      </c>
      <c r="K6124" t="s" s="4">
        <v>43</v>
      </c>
      <c r="L6124" t="s" s="4">
        <v>43</v>
      </c>
      <c r="M6124" t="s" s="4">
        <v>43</v>
      </c>
      <c r="N6124" t="s" s="4">
        <v>43</v>
      </c>
    </row>
    <row r="6125" ht="45.0" customHeight="true">
      <c r="A6125" t="s" s="4">
        <v>110</v>
      </c>
      <c r="B6125" t="s" s="4">
        <v>8620</v>
      </c>
      <c r="C6125" t="s" s="4">
        <v>5345</v>
      </c>
      <c r="D6125" t="s" s="4">
        <v>43</v>
      </c>
      <c r="E6125" t="s" s="4">
        <v>43</v>
      </c>
      <c r="F6125" t="s" s="4">
        <v>4274</v>
      </c>
      <c r="G6125" t="s" s="4">
        <v>3718</v>
      </c>
      <c r="H6125" t="s" s="4">
        <v>43</v>
      </c>
      <c r="I6125" t="s" s="4">
        <v>43</v>
      </c>
      <c r="J6125" t="s" s="4">
        <v>43</v>
      </c>
      <c r="K6125" t="s" s="4">
        <v>43</v>
      </c>
      <c r="L6125" t="s" s="4">
        <v>43</v>
      </c>
      <c r="M6125" t="s" s="4">
        <v>43</v>
      </c>
      <c r="N6125" t="s" s="4">
        <v>43</v>
      </c>
    </row>
    <row r="6126" ht="45.0" customHeight="true">
      <c r="A6126" t="s" s="4">
        <v>110</v>
      </c>
      <c r="B6126" t="s" s="4">
        <v>8621</v>
      </c>
      <c r="C6126" t="s" s="4">
        <v>5347</v>
      </c>
      <c r="D6126" t="s" s="4">
        <v>43</v>
      </c>
      <c r="E6126" t="s" s="4">
        <v>43</v>
      </c>
      <c r="F6126" t="s" s="4">
        <v>4274</v>
      </c>
      <c r="G6126" t="s" s="4">
        <v>3718</v>
      </c>
      <c r="H6126" t="s" s="4">
        <v>43</v>
      </c>
      <c r="I6126" t="s" s="4">
        <v>43</v>
      </c>
      <c r="J6126" t="s" s="4">
        <v>43</v>
      </c>
      <c r="K6126" t="s" s="4">
        <v>43</v>
      </c>
      <c r="L6126" t="s" s="4">
        <v>43</v>
      </c>
      <c r="M6126" t="s" s="4">
        <v>43</v>
      </c>
      <c r="N6126" t="s" s="4">
        <v>43</v>
      </c>
    </row>
    <row r="6127" ht="45.0" customHeight="true">
      <c r="A6127" t="s" s="4">
        <v>110</v>
      </c>
      <c r="B6127" t="s" s="4">
        <v>8622</v>
      </c>
      <c r="C6127" t="s" s="4">
        <v>5349</v>
      </c>
      <c r="D6127" t="s" s="4">
        <v>43</v>
      </c>
      <c r="E6127" t="s" s="4">
        <v>43</v>
      </c>
      <c r="F6127" t="s" s="4">
        <v>4274</v>
      </c>
      <c r="G6127" t="s" s="4">
        <v>3714</v>
      </c>
      <c r="H6127" t="s" s="4">
        <v>43</v>
      </c>
      <c r="I6127" t="s" s="4">
        <v>43</v>
      </c>
      <c r="J6127" t="s" s="4">
        <v>43</v>
      </c>
      <c r="K6127" t="s" s="4">
        <v>43</v>
      </c>
      <c r="L6127" t="s" s="4">
        <v>43</v>
      </c>
      <c r="M6127" t="s" s="4">
        <v>43</v>
      </c>
      <c r="N6127" t="s" s="4">
        <v>43</v>
      </c>
    </row>
    <row r="6128" ht="45.0" customHeight="true">
      <c r="A6128" t="s" s="4">
        <v>110</v>
      </c>
      <c r="B6128" t="s" s="4">
        <v>8623</v>
      </c>
      <c r="C6128" t="s" s="4">
        <v>5351</v>
      </c>
      <c r="D6128" t="s" s="4">
        <v>43</v>
      </c>
      <c r="E6128" t="s" s="4">
        <v>43</v>
      </c>
      <c r="F6128" t="s" s="4">
        <v>4274</v>
      </c>
      <c r="G6128" t="s" s="4">
        <v>3718</v>
      </c>
      <c r="H6128" t="s" s="4">
        <v>43</v>
      </c>
      <c r="I6128" t="s" s="4">
        <v>43</v>
      </c>
      <c r="J6128" t="s" s="4">
        <v>43</v>
      </c>
      <c r="K6128" t="s" s="4">
        <v>43</v>
      </c>
      <c r="L6128" t="s" s="4">
        <v>43</v>
      </c>
      <c r="M6128" t="s" s="4">
        <v>43</v>
      </c>
      <c r="N6128" t="s" s="4">
        <v>43</v>
      </c>
    </row>
    <row r="6129" ht="45.0" customHeight="true">
      <c r="A6129" t="s" s="4">
        <v>110</v>
      </c>
      <c r="B6129" t="s" s="4">
        <v>8624</v>
      </c>
      <c r="C6129" t="s" s="4">
        <v>5453</v>
      </c>
      <c r="D6129" t="s" s="4">
        <v>43</v>
      </c>
      <c r="E6129" t="s" s="4">
        <v>43</v>
      </c>
      <c r="F6129" t="s" s="4">
        <v>4274</v>
      </c>
      <c r="G6129" t="s" s="4">
        <v>3718</v>
      </c>
      <c r="H6129" t="s" s="4">
        <v>43</v>
      </c>
      <c r="I6129" t="s" s="4">
        <v>43</v>
      </c>
      <c r="J6129" t="s" s="4">
        <v>43</v>
      </c>
      <c r="K6129" t="s" s="4">
        <v>43</v>
      </c>
      <c r="L6129" t="s" s="4">
        <v>43</v>
      </c>
      <c r="M6129" t="s" s="4">
        <v>43</v>
      </c>
      <c r="N6129" t="s" s="4">
        <v>43</v>
      </c>
    </row>
    <row r="6130" ht="45.0" customHeight="true">
      <c r="A6130" t="s" s="4">
        <v>110</v>
      </c>
      <c r="B6130" t="s" s="4">
        <v>8625</v>
      </c>
      <c r="C6130" t="s" s="4">
        <v>5455</v>
      </c>
      <c r="D6130" t="s" s="4">
        <v>43</v>
      </c>
      <c r="E6130" t="s" s="4">
        <v>43</v>
      </c>
      <c r="F6130" t="s" s="4">
        <v>4274</v>
      </c>
      <c r="G6130" t="s" s="4">
        <v>3714</v>
      </c>
      <c r="H6130" t="s" s="4">
        <v>43</v>
      </c>
      <c r="I6130" t="s" s="4">
        <v>43</v>
      </c>
      <c r="J6130" t="s" s="4">
        <v>43</v>
      </c>
      <c r="K6130" t="s" s="4">
        <v>43</v>
      </c>
      <c r="L6130" t="s" s="4">
        <v>43</v>
      </c>
      <c r="M6130" t="s" s="4">
        <v>43</v>
      </c>
      <c r="N6130" t="s" s="4">
        <v>43</v>
      </c>
    </row>
    <row r="6131" ht="45.0" customHeight="true">
      <c r="A6131" t="s" s="4">
        <v>110</v>
      </c>
      <c r="B6131" t="s" s="4">
        <v>8626</v>
      </c>
      <c r="C6131" t="s" s="4">
        <v>5457</v>
      </c>
      <c r="D6131" t="s" s="4">
        <v>43</v>
      </c>
      <c r="E6131" t="s" s="4">
        <v>43</v>
      </c>
      <c r="F6131" t="s" s="4">
        <v>4274</v>
      </c>
      <c r="G6131" t="s" s="4">
        <v>3718</v>
      </c>
      <c r="H6131" t="s" s="4">
        <v>43</v>
      </c>
      <c r="I6131" t="s" s="4">
        <v>43</v>
      </c>
      <c r="J6131" t="s" s="4">
        <v>43</v>
      </c>
      <c r="K6131" t="s" s="4">
        <v>43</v>
      </c>
      <c r="L6131" t="s" s="4">
        <v>43</v>
      </c>
      <c r="M6131" t="s" s="4">
        <v>43</v>
      </c>
      <c r="N6131" t="s" s="4">
        <v>43</v>
      </c>
    </row>
    <row r="6132" ht="45.0" customHeight="true">
      <c r="A6132" t="s" s="4">
        <v>110</v>
      </c>
      <c r="B6132" t="s" s="4">
        <v>8627</v>
      </c>
      <c r="C6132" t="s" s="4">
        <v>3592</v>
      </c>
      <c r="D6132" t="s" s="4">
        <v>43</v>
      </c>
      <c r="E6132" t="s" s="4">
        <v>43</v>
      </c>
      <c r="F6132" t="s" s="4">
        <v>4274</v>
      </c>
      <c r="G6132" t="s" s="4">
        <v>3714</v>
      </c>
      <c r="H6132" t="s" s="4">
        <v>43</v>
      </c>
      <c r="I6132" t="s" s="4">
        <v>43</v>
      </c>
      <c r="J6132" t="s" s="4">
        <v>43</v>
      </c>
      <c r="K6132" t="s" s="4">
        <v>43</v>
      </c>
      <c r="L6132" t="s" s="4">
        <v>43</v>
      </c>
      <c r="M6132" t="s" s="4">
        <v>43</v>
      </c>
      <c r="N6132" t="s" s="4">
        <v>43</v>
      </c>
    </row>
    <row r="6133" ht="45.0" customHeight="true">
      <c r="A6133" t="s" s="4">
        <v>110</v>
      </c>
      <c r="B6133" t="s" s="4">
        <v>8628</v>
      </c>
      <c r="C6133" t="s" s="4">
        <v>1337</v>
      </c>
      <c r="D6133" t="s" s="4">
        <v>43</v>
      </c>
      <c r="E6133" t="s" s="4">
        <v>43</v>
      </c>
      <c r="F6133" t="s" s="4">
        <v>4274</v>
      </c>
      <c r="G6133" t="s" s="4">
        <v>3714</v>
      </c>
      <c r="H6133" t="s" s="4">
        <v>43</v>
      </c>
      <c r="I6133" t="s" s="4">
        <v>43</v>
      </c>
      <c r="J6133" t="s" s="4">
        <v>43</v>
      </c>
      <c r="K6133" t="s" s="4">
        <v>43</v>
      </c>
      <c r="L6133" t="s" s="4">
        <v>43</v>
      </c>
      <c r="M6133" t="s" s="4">
        <v>43</v>
      </c>
      <c r="N6133" t="s" s="4">
        <v>43</v>
      </c>
    </row>
    <row r="6134" ht="45.0" customHeight="true">
      <c r="A6134" t="s" s="4">
        <v>110</v>
      </c>
      <c r="B6134" t="s" s="4">
        <v>8629</v>
      </c>
      <c r="C6134" t="s" s="4">
        <v>5461</v>
      </c>
      <c r="D6134" t="s" s="4">
        <v>43</v>
      </c>
      <c r="E6134" t="s" s="4">
        <v>43</v>
      </c>
      <c r="F6134" t="s" s="4">
        <v>4274</v>
      </c>
      <c r="G6134" t="s" s="4">
        <v>3714</v>
      </c>
      <c r="H6134" t="s" s="4">
        <v>43</v>
      </c>
      <c r="I6134" t="s" s="4">
        <v>43</v>
      </c>
      <c r="J6134" t="s" s="4">
        <v>43</v>
      </c>
      <c r="K6134" t="s" s="4">
        <v>43</v>
      </c>
      <c r="L6134" t="s" s="4">
        <v>43</v>
      </c>
      <c r="M6134" t="s" s="4">
        <v>43</v>
      </c>
      <c r="N6134" t="s" s="4">
        <v>43</v>
      </c>
    </row>
    <row r="6135" ht="45.0" customHeight="true">
      <c r="A6135" t="s" s="4">
        <v>110</v>
      </c>
      <c r="B6135" t="s" s="4">
        <v>8630</v>
      </c>
      <c r="C6135" t="s" s="4">
        <v>5463</v>
      </c>
      <c r="D6135" t="s" s="4">
        <v>43</v>
      </c>
      <c r="E6135" t="s" s="4">
        <v>43</v>
      </c>
      <c r="F6135" t="s" s="4">
        <v>4274</v>
      </c>
      <c r="G6135" t="s" s="4">
        <v>3718</v>
      </c>
      <c r="H6135" t="s" s="4">
        <v>43</v>
      </c>
      <c r="I6135" t="s" s="4">
        <v>43</v>
      </c>
      <c r="J6135" t="s" s="4">
        <v>43</v>
      </c>
      <c r="K6135" t="s" s="4">
        <v>43</v>
      </c>
      <c r="L6135" t="s" s="4">
        <v>43</v>
      </c>
      <c r="M6135" t="s" s="4">
        <v>43</v>
      </c>
      <c r="N6135" t="s" s="4">
        <v>43</v>
      </c>
    </row>
    <row r="6136" ht="45.0" customHeight="true">
      <c r="A6136" t="s" s="4">
        <v>110</v>
      </c>
      <c r="B6136" t="s" s="4">
        <v>8631</v>
      </c>
      <c r="C6136" t="s" s="4">
        <v>5465</v>
      </c>
      <c r="D6136" t="s" s="4">
        <v>43</v>
      </c>
      <c r="E6136" t="s" s="4">
        <v>43</v>
      </c>
      <c r="F6136" t="s" s="4">
        <v>4274</v>
      </c>
      <c r="G6136" t="s" s="4">
        <v>3718</v>
      </c>
      <c r="H6136" t="s" s="4">
        <v>43</v>
      </c>
      <c r="I6136" t="s" s="4">
        <v>43</v>
      </c>
      <c r="J6136" t="s" s="4">
        <v>43</v>
      </c>
      <c r="K6136" t="s" s="4">
        <v>43</v>
      </c>
      <c r="L6136" t="s" s="4">
        <v>43</v>
      </c>
      <c r="M6136" t="s" s="4">
        <v>43</v>
      </c>
      <c r="N6136" t="s" s="4">
        <v>43</v>
      </c>
    </row>
    <row r="6137" ht="45.0" customHeight="true">
      <c r="A6137" t="s" s="4">
        <v>110</v>
      </c>
      <c r="B6137" t="s" s="4">
        <v>8632</v>
      </c>
      <c r="C6137" t="s" s="4">
        <v>5467</v>
      </c>
      <c r="D6137" t="s" s="4">
        <v>43</v>
      </c>
      <c r="E6137" t="s" s="4">
        <v>43</v>
      </c>
      <c r="F6137" t="s" s="4">
        <v>4274</v>
      </c>
      <c r="G6137" t="s" s="4">
        <v>3718</v>
      </c>
      <c r="H6137" t="s" s="4">
        <v>43</v>
      </c>
      <c r="I6137" t="s" s="4">
        <v>43</v>
      </c>
      <c r="J6137" t="s" s="4">
        <v>43</v>
      </c>
      <c r="K6137" t="s" s="4">
        <v>43</v>
      </c>
      <c r="L6137" t="s" s="4">
        <v>43</v>
      </c>
      <c r="M6137" t="s" s="4">
        <v>43</v>
      </c>
      <c r="N6137" t="s" s="4">
        <v>43</v>
      </c>
    </row>
    <row r="6138" ht="45.0" customHeight="true">
      <c r="A6138" t="s" s="4">
        <v>110</v>
      </c>
      <c r="B6138" t="s" s="4">
        <v>8633</v>
      </c>
      <c r="C6138" t="s" s="4">
        <v>5469</v>
      </c>
      <c r="D6138" t="s" s="4">
        <v>43</v>
      </c>
      <c r="E6138" t="s" s="4">
        <v>43</v>
      </c>
      <c r="F6138" t="s" s="4">
        <v>4274</v>
      </c>
      <c r="G6138" t="s" s="4">
        <v>3718</v>
      </c>
      <c r="H6138" t="s" s="4">
        <v>43</v>
      </c>
      <c r="I6138" t="s" s="4">
        <v>43</v>
      </c>
      <c r="J6138" t="s" s="4">
        <v>43</v>
      </c>
      <c r="K6138" t="s" s="4">
        <v>43</v>
      </c>
      <c r="L6138" t="s" s="4">
        <v>43</v>
      </c>
      <c r="M6138" t="s" s="4">
        <v>43</v>
      </c>
      <c r="N6138" t="s" s="4">
        <v>43</v>
      </c>
    </row>
    <row r="6139" ht="45.0" customHeight="true">
      <c r="A6139" t="s" s="4">
        <v>110</v>
      </c>
      <c r="B6139" t="s" s="4">
        <v>8634</v>
      </c>
      <c r="C6139" t="s" s="4">
        <v>5471</v>
      </c>
      <c r="D6139" t="s" s="4">
        <v>43</v>
      </c>
      <c r="E6139" t="s" s="4">
        <v>43</v>
      </c>
      <c r="F6139" t="s" s="4">
        <v>4274</v>
      </c>
      <c r="G6139" t="s" s="4">
        <v>3714</v>
      </c>
      <c r="H6139" t="s" s="4">
        <v>43</v>
      </c>
      <c r="I6139" t="s" s="4">
        <v>43</v>
      </c>
      <c r="J6139" t="s" s="4">
        <v>43</v>
      </c>
      <c r="K6139" t="s" s="4">
        <v>43</v>
      </c>
      <c r="L6139" t="s" s="4">
        <v>43</v>
      </c>
      <c r="M6139" t="s" s="4">
        <v>43</v>
      </c>
      <c r="N6139" t="s" s="4">
        <v>43</v>
      </c>
    </row>
    <row r="6140" ht="45.0" customHeight="true">
      <c r="A6140" t="s" s="4">
        <v>110</v>
      </c>
      <c r="B6140" t="s" s="4">
        <v>8635</v>
      </c>
      <c r="C6140" t="s" s="4">
        <v>5473</v>
      </c>
      <c r="D6140" t="s" s="4">
        <v>43</v>
      </c>
      <c r="E6140" t="s" s="4">
        <v>43</v>
      </c>
      <c r="F6140" t="s" s="4">
        <v>4274</v>
      </c>
      <c r="G6140" t="s" s="4">
        <v>3718</v>
      </c>
      <c r="H6140" t="s" s="4">
        <v>43</v>
      </c>
      <c r="I6140" t="s" s="4">
        <v>43</v>
      </c>
      <c r="J6140" t="s" s="4">
        <v>43</v>
      </c>
      <c r="K6140" t="s" s="4">
        <v>43</v>
      </c>
      <c r="L6140" t="s" s="4">
        <v>43</v>
      </c>
      <c r="M6140" t="s" s="4">
        <v>43</v>
      </c>
      <c r="N6140" t="s" s="4">
        <v>43</v>
      </c>
    </row>
    <row r="6141" ht="45.0" customHeight="true">
      <c r="A6141" t="s" s="4">
        <v>110</v>
      </c>
      <c r="B6141" t="s" s="4">
        <v>8636</v>
      </c>
      <c r="C6141" t="s" s="4">
        <v>5475</v>
      </c>
      <c r="D6141" t="s" s="4">
        <v>43</v>
      </c>
      <c r="E6141" t="s" s="4">
        <v>43</v>
      </c>
      <c r="F6141" t="s" s="4">
        <v>4274</v>
      </c>
      <c r="G6141" t="s" s="4">
        <v>3714</v>
      </c>
      <c r="H6141" t="s" s="4">
        <v>43</v>
      </c>
      <c r="I6141" t="s" s="4">
        <v>43</v>
      </c>
      <c r="J6141" t="s" s="4">
        <v>43</v>
      </c>
      <c r="K6141" t="s" s="4">
        <v>43</v>
      </c>
      <c r="L6141" t="s" s="4">
        <v>43</v>
      </c>
      <c r="M6141" t="s" s="4">
        <v>43</v>
      </c>
      <c r="N6141" t="s" s="4">
        <v>43</v>
      </c>
    </row>
    <row r="6142" ht="45.0" customHeight="true">
      <c r="A6142" t="s" s="4">
        <v>110</v>
      </c>
      <c r="B6142" t="s" s="4">
        <v>8637</v>
      </c>
      <c r="C6142" t="s" s="4">
        <v>5477</v>
      </c>
      <c r="D6142" t="s" s="4">
        <v>43</v>
      </c>
      <c r="E6142" t="s" s="4">
        <v>43</v>
      </c>
      <c r="F6142" t="s" s="4">
        <v>4274</v>
      </c>
      <c r="G6142" t="s" s="4">
        <v>3714</v>
      </c>
      <c r="H6142" t="s" s="4">
        <v>43</v>
      </c>
      <c r="I6142" t="s" s="4">
        <v>43</v>
      </c>
      <c r="J6142" t="s" s="4">
        <v>43</v>
      </c>
      <c r="K6142" t="s" s="4">
        <v>43</v>
      </c>
      <c r="L6142" t="s" s="4">
        <v>43</v>
      </c>
      <c r="M6142" t="s" s="4">
        <v>43</v>
      </c>
      <c r="N6142" t="s" s="4">
        <v>43</v>
      </c>
    </row>
    <row r="6143" ht="45.0" customHeight="true">
      <c r="A6143" t="s" s="4">
        <v>110</v>
      </c>
      <c r="B6143" t="s" s="4">
        <v>8638</v>
      </c>
      <c r="C6143" t="s" s="4">
        <v>843</v>
      </c>
      <c r="D6143" t="s" s="4">
        <v>43</v>
      </c>
      <c r="E6143" t="s" s="4">
        <v>43</v>
      </c>
      <c r="F6143" t="s" s="4">
        <v>4316</v>
      </c>
      <c r="G6143" t="s" s="4">
        <v>3718</v>
      </c>
      <c r="H6143" t="s" s="4">
        <v>43</v>
      </c>
      <c r="I6143" t="s" s="4">
        <v>43</v>
      </c>
      <c r="J6143" t="s" s="4">
        <v>43</v>
      </c>
      <c r="K6143" t="s" s="4">
        <v>43</v>
      </c>
      <c r="L6143" t="s" s="4">
        <v>43</v>
      </c>
      <c r="M6143" t="s" s="4">
        <v>43</v>
      </c>
      <c r="N6143" t="s" s="4">
        <v>43</v>
      </c>
    </row>
    <row r="6144" ht="45.0" customHeight="true">
      <c r="A6144" t="s" s="4">
        <v>110</v>
      </c>
      <c r="B6144" t="s" s="4">
        <v>8639</v>
      </c>
      <c r="C6144" t="s" s="4">
        <v>5371</v>
      </c>
      <c r="D6144" t="s" s="4">
        <v>43</v>
      </c>
      <c r="E6144" t="s" s="4">
        <v>43</v>
      </c>
      <c r="F6144" t="s" s="4">
        <v>4316</v>
      </c>
      <c r="G6144" t="s" s="4">
        <v>3718</v>
      </c>
      <c r="H6144" t="s" s="4">
        <v>43</v>
      </c>
      <c r="I6144" t="s" s="4">
        <v>43</v>
      </c>
      <c r="J6144" t="s" s="4">
        <v>43</v>
      </c>
      <c r="K6144" t="s" s="4">
        <v>43</v>
      </c>
      <c r="L6144" t="s" s="4">
        <v>43</v>
      </c>
      <c r="M6144" t="s" s="4">
        <v>43</v>
      </c>
      <c r="N6144" t="s" s="4">
        <v>43</v>
      </c>
    </row>
    <row r="6145" ht="45.0" customHeight="true">
      <c r="A6145" t="s" s="4">
        <v>110</v>
      </c>
      <c r="B6145" t="s" s="4">
        <v>8640</v>
      </c>
      <c r="C6145" t="s" s="4">
        <v>610</v>
      </c>
      <c r="D6145" t="s" s="4">
        <v>43</v>
      </c>
      <c r="E6145" t="s" s="4">
        <v>43</v>
      </c>
      <c r="F6145" t="s" s="4">
        <v>4316</v>
      </c>
      <c r="G6145" t="s" s="4">
        <v>3714</v>
      </c>
      <c r="H6145" t="s" s="4">
        <v>43</v>
      </c>
      <c r="I6145" t="s" s="4">
        <v>43</v>
      </c>
      <c r="J6145" t="s" s="4">
        <v>43</v>
      </c>
      <c r="K6145" t="s" s="4">
        <v>43</v>
      </c>
      <c r="L6145" t="s" s="4">
        <v>43</v>
      </c>
      <c r="M6145" t="s" s="4">
        <v>43</v>
      </c>
      <c r="N6145" t="s" s="4">
        <v>43</v>
      </c>
    </row>
    <row r="6146" ht="45.0" customHeight="true">
      <c r="A6146" t="s" s="4">
        <v>110</v>
      </c>
      <c r="B6146" t="s" s="4">
        <v>8641</v>
      </c>
      <c r="C6146" t="s" s="4">
        <v>845</v>
      </c>
      <c r="D6146" t="s" s="4">
        <v>43</v>
      </c>
      <c r="E6146" t="s" s="4">
        <v>43</v>
      </c>
      <c r="F6146" t="s" s="4">
        <v>4316</v>
      </c>
      <c r="G6146" t="s" s="4">
        <v>3718</v>
      </c>
      <c r="H6146" t="s" s="4">
        <v>43</v>
      </c>
      <c r="I6146" t="s" s="4">
        <v>43</v>
      </c>
      <c r="J6146" t="s" s="4">
        <v>43</v>
      </c>
      <c r="K6146" t="s" s="4">
        <v>43</v>
      </c>
      <c r="L6146" t="s" s="4">
        <v>43</v>
      </c>
      <c r="M6146" t="s" s="4">
        <v>43</v>
      </c>
      <c r="N6146" t="s" s="4">
        <v>43</v>
      </c>
    </row>
    <row r="6147" ht="45.0" customHeight="true">
      <c r="A6147" t="s" s="4">
        <v>110</v>
      </c>
      <c r="B6147" t="s" s="4">
        <v>8642</v>
      </c>
      <c r="C6147" t="s" s="4">
        <v>847</v>
      </c>
      <c r="D6147" t="s" s="4">
        <v>43</v>
      </c>
      <c r="E6147" t="s" s="4">
        <v>43</v>
      </c>
      <c r="F6147" t="s" s="4">
        <v>4316</v>
      </c>
      <c r="G6147" t="s" s="4">
        <v>3718</v>
      </c>
      <c r="H6147" t="s" s="4">
        <v>43</v>
      </c>
      <c r="I6147" t="s" s="4">
        <v>43</v>
      </c>
      <c r="J6147" t="s" s="4">
        <v>43</v>
      </c>
      <c r="K6147" t="s" s="4">
        <v>43</v>
      </c>
      <c r="L6147" t="s" s="4">
        <v>43</v>
      </c>
      <c r="M6147" t="s" s="4">
        <v>43</v>
      </c>
      <c r="N6147" t="s" s="4">
        <v>43</v>
      </c>
    </row>
    <row r="6148" ht="45.0" customHeight="true">
      <c r="A6148" t="s" s="4">
        <v>110</v>
      </c>
      <c r="B6148" t="s" s="4">
        <v>8643</v>
      </c>
      <c r="C6148" t="s" s="4">
        <v>436</v>
      </c>
      <c r="D6148" t="s" s="4">
        <v>43</v>
      </c>
      <c r="E6148" t="s" s="4">
        <v>43</v>
      </c>
      <c r="F6148" t="s" s="4">
        <v>4316</v>
      </c>
      <c r="G6148" t="s" s="4">
        <v>3714</v>
      </c>
      <c r="H6148" t="s" s="4">
        <v>43</v>
      </c>
      <c r="I6148" t="s" s="4">
        <v>43</v>
      </c>
      <c r="J6148" t="s" s="4">
        <v>43</v>
      </c>
      <c r="K6148" t="s" s="4">
        <v>43</v>
      </c>
      <c r="L6148" t="s" s="4">
        <v>43</v>
      </c>
      <c r="M6148" t="s" s="4">
        <v>43</v>
      </c>
      <c r="N6148" t="s" s="4">
        <v>43</v>
      </c>
    </row>
    <row r="6149" ht="45.0" customHeight="true">
      <c r="A6149" t="s" s="4">
        <v>110</v>
      </c>
      <c r="B6149" t="s" s="4">
        <v>8644</v>
      </c>
      <c r="C6149" t="s" s="4">
        <v>5377</v>
      </c>
      <c r="D6149" t="s" s="4">
        <v>43</v>
      </c>
      <c r="E6149" t="s" s="4">
        <v>43</v>
      </c>
      <c r="F6149" t="s" s="4">
        <v>4316</v>
      </c>
      <c r="G6149" t="s" s="4">
        <v>3714</v>
      </c>
      <c r="H6149" t="s" s="4">
        <v>43</v>
      </c>
      <c r="I6149" t="s" s="4">
        <v>43</v>
      </c>
      <c r="J6149" t="s" s="4">
        <v>43</v>
      </c>
      <c r="K6149" t="s" s="4">
        <v>43</v>
      </c>
      <c r="L6149" t="s" s="4">
        <v>43</v>
      </c>
      <c r="M6149" t="s" s="4">
        <v>43</v>
      </c>
      <c r="N6149" t="s" s="4">
        <v>43</v>
      </c>
    </row>
    <row r="6150" ht="45.0" customHeight="true">
      <c r="A6150" t="s" s="4">
        <v>110</v>
      </c>
      <c r="B6150" t="s" s="4">
        <v>8645</v>
      </c>
      <c r="C6150" t="s" s="4">
        <v>5379</v>
      </c>
      <c r="D6150" t="s" s="4">
        <v>43</v>
      </c>
      <c r="E6150" t="s" s="4">
        <v>43</v>
      </c>
      <c r="F6150" t="s" s="4">
        <v>4316</v>
      </c>
      <c r="G6150" t="s" s="4">
        <v>3714</v>
      </c>
      <c r="H6150" t="s" s="4">
        <v>43</v>
      </c>
      <c r="I6150" t="s" s="4">
        <v>43</v>
      </c>
      <c r="J6150" t="s" s="4">
        <v>43</v>
      </c>
      <c r="K6150" t="s" s="4">
        <v>43</v>
      </c>
      <c r="L6150" t="s" s="4">
        <v>43</v>
      </c>
      <c r="M6150" t="s" s="4">
        <v>43</v>
      </c>
      <c r="N6150" t="s" s="4">
        <v>43</v>
      </c>
    </row>
    <row r="6151" ht="45.0" customHeight="true">
      <c r="A6151" t="s" s="4">
        <v>110</v>
      </c>
      <c r="B6151" t="s" s="4">
        <v>8646</v>
      </c>
      <c r="C6151" t="s" s="4">
        <v>5381</v>
      </c>
      <c r="D6151" t="s" s="4">
        <v>43</v>
      </c>
      <c r="E6151" t="s" s="4">
        <v>43</v>
      </c>
      <c r="F6151" t="s" s="4">
        <v>4316</v>
      </c>
      <c r="G6151" t="s" s="4">
        <v>3714</v>
      </c>
      <c r="H6151" t="s" s="4">
        <v>43</v>
      </c>
      <c r="I6151" t="s" s="4">
        <v>43</v>
      </c>
      <c r="J6151" t="s" s="4">
        <v>43</v>
      </c>
      <c r="K6151" t="s" s="4">
        <v>43</v>
      </c>
      <c r="L6151" t="s" s="4">
        <v>43</v>
      </c>
      <c r="M6151" t="s" s="4">
        <v>43</v>
      </c>
      <c r="N6151" t="s" s="4">
        <v>43</v>
      </c>
    </row>
    <row r="6152" ht="45.0" customHeight="true">
      <c r="A6152" t="s" s="4">
        <v>110</v>
      </c>
      <c r="B6152" t="s" s="4">
        <v>8647</v>
      </c>
      <c r="C6152" t="s" s="4">
        <v>5383</v>
      </c>
      <c r="D6152" t="s" s="4">
        <v>43</v>
      </c>
      <c r="E6152" t="s" s="4">
        <v>43</v>
      </c>
      <c r="F6152" t="s" s="4">
        <v>4316</v>
      </c>
      <c r="G6152" t="s" s="4">
        <v>3714</v>
      </c>
      <c r="H6152" t="s" s="4">
        <v>43</v>
      </c>
      <c r="I6152" t="s" s="4">
        <v>43</v>
      </c>
      <c r="J6152" t="s" s="4">
        <v>43</v>
      </c>
      <c r="K6152" t="s" s="4">
        <v>43</v>
      </c>
      <c r="L6152" t="s" s="4">
        <v>43</v>
      </c>
      <c r="M6152" t="s" s="4">
        <v>43</v>
      </c>
      <c r="N6152" t="s" s="4">
        <v>43</v>
      </c>
    </row>
    <row r="6153" ht="45.0" customHeight="true">
      <c r="A6153" t="s" s="4">
        <v>110</v>
      </c>
      <c r="B6153" t="s" s="4">
        <v>8648</v>
      </c>
      <c r="C6153" t="s" s="4">
        <v>5385</v>
      </c>
      <c r="D6153" t="s" s="4">
        <v>43</v>
      </c>
      <c r="E6153" t="s" s="4">
        <v>43</v>
      </c>
      <c r="F6153" t="s" s="4">
        <v>4316</v>
      </c>
      <c r="G6153" t="s" s="4">
        <v>3718</v>
      </c>
      <c r="H6153" t="s" s="4">
        <v>43</v>
      </c>
      <c r="I6153" t="s" s="4">
        <v>43</v>
      </c>
      <c r="J6153" t="s" s="4">
        <v>43</v>
      </c>
      <c r="K6153" t="s" s="4">
        <v>43</v>
      </c>
      <c r="L6153" t="s" s="4">
        <v>43</v>
      </c>
      <c r="M6153" t="s" s="4">
        <v>43</v>
      </c>
      <c r="N6153" t="s" s="4">
        <v>43</v>
      </c>
    </row>
    <row r="6154" ht="45.0" customHeight="true">
      <c r="A6154" t="s" s="4">
        <v>110</v>
      </c>
      <c r="B6154" t="s" s="4">
        <v>8649</v>
      </c>
      <c r="C6154" t="s" s="4">
        <v>1862</v>
      </c>
      <c r="D6154" t="s" s="4">
        <v>43</v>
      </c>
      <c r="E6154" t="s" s="4">
        <v>43</v>
      </c>
      <c r="F6154" t="s" s="4">
        <v>4316</v>
      </c>
      <c r="G6154" t="s" s="4">
        <v>3714</v>
      </c>
      <c r="H6154" t="s" s="4">
        <v>43</v>
      </c>
      <c r="I6154" t="s" s="4">
        <v>43</v>
      </c>
      <c r="J6154" t="s" s="4">
        <v>43</v>
      </c>
      <c r="K6154" t="s" s="4">
        <v>43</v>
      </c>
      <c r="L6154" t="s" s="4">
        <v>43</v>
      </c>
      <c r="M6154" t="s" s="4">
        <v>43</v>
      </c>
      <c r="N6154" t="s" s="4">
        <v>43</v>
      </c>
    </row>
    <row r="6155" ht="45.0" customHeight="true">
      <c r="A6155" t="s" s="4">
        <v>110</v>
      </c>
      <c r="B6155" t="s" s="4">
        <v>8650</v>
      </c>
      <c r="C6155" t="s" s="4">
        <v>5388</v>
      </c>
      <c r="D6155" t="s" s="4">
        <v>43</v>
      </c>
      <c r="E6155" t="s" s="4">
        <v>43</v>
      </c>
      <c r="F6155" t="s" s="4">
        <v>4316</v>
      </c>
      <c r="G6155" t="s" s="4">
        <v>3714</v>
      </c>
      <c r="H6155" t="s" s="4">
        <v>43</v>
      </c>
      <c r="I6155" t="s" s="4">
        <v>43</v>
      </c>
      <c r="J6155" t="s" s="4">
        <v>43</v>
      </c>
      <c r="K6155" t="s" s="4">
        <v>43</v>
      </c>
      <c r="L6155" t="s" s="4">
        <v>43</v>
      </c>
      <c r="M6155" t="s" s="4">
        <v>43</v>
      </c>
      <c r="N6155" t="s" s="4">
        <v>43</v>
      </c>
    </row>
    <row r="6156" ht="45.0" customHeight="true">
      <c r="A6156" t="s" s="4">
        <v>110</v>
      </c>
      <c r="B6156" t="s" s="4">
        <v>8651</v>
      </c>
      <c r="C6156" t="s" s="4">
        <v>5390</v>
      </c>
      <c r="D6156" t="s" s="4">
        <v>43</v>
      </c>
      <c r="E6156" t="s" s="4">
        <v>43</v>
      </c>
      <c r="F6156" t="s" s="4">
        <v>4316</v>
      </c>
      <c r="G6156" t="s" s="4">
        <v>3718</v>
      </c>
      <c r="H6156" t="s" s="4">
        <v>43</v>
      </c>
      <c r="I6156" t="s" s="4">
        <v>43</v>
      </c>
      <c r="J6156" t="s" s="4">
        <v>43</v>
      </c>
      <c r="K6156" t="s" s="4">
        <v>43</v>
      </c>
      <c r="L6156" t="s" s="4">
        <v>43</v>
      </c>
      <c r="M6156" t="s" s="4">
        <v>43</v>
      </c>
      <c r="N6156" t="s" s="4">
        <v>43</v>
      </c>
    </row>
    <row r="6157" ht="45.0" customHeight="true">
      <c r="A6157" t="s" s="4">
        <v>110</v>
      </c>
      <c r="B6157" t="s" s="4">
        <v>8652</v>
      </c>
      <c r="C6157" t="s" s="4">
        <v>432</v>
      </c>
      <c r="D6157" t="s" s="4">
        <v>43</v>
      </c>
      <c r="E6157" t="s" s="4">
        <v>43</v>
      </c>
      <c r="F6157" t="s" s="4">
        <v>4316</v>
      </c>
      <c r="G6157" t="s" s="4">
        <v>3714</v>
      </c>
      <c r="H6157" t="s" s="4">
        <v>43</v>
      </c>
      <c r="I6157" t="s" s="4">
        <v>43</v>
      </c>
      <c r="J6157" t="s" s="4">
        <v>43</v>
      </c>
      <c r="K6157" t="s" s="4">
        <v>43</v>
      </c>
      <c r="L6157" t="s" s="4">
        <v>43</v>
      </c>
      <c r="M6157" t="s" s="4">
        <v>43</v>
      </c>
      <c r="N6157" t="s" s="4">
        <v>43</v>
      </c>
    </row>
    <row r="6158" ht="45.0" customHeight="true">
      <c r="A6158" t="s" s="4">
        <v>110</v>
      </c>
      <c r="B6158" t="s" s="4">
        <v>8653</v>
      </c>
      <c r="C6158" t="s" s="4">
        <v>849</v>
      </c>
      <c r="D6158" t="s" s="4">
        <v>43</v>
      </c>
      <c r="E6158" t="s" s="4">
        <v>43</v>
      </c>
      <c r="F6158" t="s" s="4">
        <v>4316</v>
      </c>
      <c r="G6158" t="s" s="4">
        <v>3714</v>
      </c>
      <c r="H6158" t="s" s="4">
        <v>43</v>
      </c>
      <c r="I6158" t="s" s="4">
        <v>43</v>
      </c>
      <c r="J6158" t="s" s="4">
        <v>43</v>
      </c>
      <c r="K6158" t="s" s="4">
        <v>43</v>
      </c>
      <c r="L6158" t="s" s="4">
        <v>43</v>
      </c>
      <c r="M6158" t="s" s="4">
        <v>43</v>
      </c>
      <c r="N6158" t="s" s="4">
        <v>43</v>
      </c>
    </row>
    <row r="6159" ht="45.0" customHeight="true">
      <c r="A6159" t="s" s="4">
        <v>110</v>
      </c>
      <c r="B6159" t="s" s="4">
        <v>8654</v>
      </c>
      <c r="C6159" t="s" s="4">
        <v>851</v>
      </c>
      <c r="D6159" t="s" s="4">
        <v>43</v>
      </c>
      <c r="E6159" t="s" s="4">
        <v>43</v>
      </c>
      <c r="F6159" t="s" s="4">
        <v>4316</v>
      </c>
      <c r="G6159" t="s" s="4">
        <v>3718</v>
      </c>
      <c r="H6159" t="s" s="4">
        <v>43</v>
      </c>
      <c r="I6159" t="s" s="4">
        <v>43</v>
      </c>
      <c r="J6159" t="s" s="4">
        <v>43</v>
      </c>
      <c r="K6159" t="s" s="4">
        <v>43</v>
      </c>
      <c r="L6159" t="s" s="4">
        <v>43</v>
      </c>
      <c r="M6159" t="s" s="4">
        <v>43</v>
      </c>
      <c r="N6159" t="s" s="4">
        <v>43</v>
      </c>
    </row>
    <row r="6160" ht="45.0" customHeight="true">
      <c r="A6160" t="s" s="4">
        <v>110</v>
      </c>
      <c r="B6160" t="s" s="4">
        <v>8655</v>
      </c>
      <c r="C6160" t="s" s="4">
        <v>432</v>
      </c>
      <c r="D6160" t="s" s="4">
        <v>43</v>
      </c>
      <c r="E6160" t="s" s="4">
        <v>43</v>
      </c>
      <c r="F6160" t="s" s="4">
        <v>4316</v>
      </c>
      <c r="G6160" t="s" s="4">
        <v>3714</v>
      </c>
      <c r="H6160" t="s" s="4">
        <v>43</v>
      </c>
      <c r="I6160" t="s" s="4">
        <v>43</v>
      </c>
      <c r="J6160" t="s" s="4">
        <v>43</v>
      </c>
      <c r="K6160" t="s" s="4">
        <v>43</v>
      </c>
      <c r="L6160" t="s" s="4">
        <v>43</v>
      </c>
      <c r="M6160" t="s" s="4">
        <v>43</v>
      </c>
      <c r="N6160" t="s" s="4">
        <v>43</v>
      </c>
    </row>
    <row r="6161" ht="45.0" customHeight="true">
      <c r="A6161" t="s" s="4">
        <v>110</v>
      </c>
      <c r="B6161" t="s" s="4">
        <v>8656</v>
      </c>
      <c r="C6161" t="s" s="4">
        <v>854</v>
      </c>
      <c r="D6161" t="s" s="4">
        <v>43</v>
      </c>
      <c r="E6161" t="s" s="4">
        <v>43</v>
      </c>
      <c r="F6161" t="s" s="4">
        <v>4316</v>
      </c>
      <c r="G6161" t="s" s="4">
        <v>3718</v>
      </c>
      <c r="H6161" t="s" s="4">
        <v>43</v>
      </c>
      <c r="I6161" t="s" s="4">
        <v>43</v>
      </c>
      <c r="J6161" t="s" s="4">
        <v>43</v>
      </c>
      <c r="K6161" t="s" s="4">
        <v>43</v>
      </c>
      <c r="L6161" t="s" s="4">
        <v>43</v>
      </c>
      <c r="M6161" t="s" s="4">
        <v>43</v>
      </c>
      <c r="N6161" t="s" s="4">
        <v>43</v>
      </c>
    </row>
    <row r="6162" ht="45.0" customHeight="true">
      <c r="A6162" t="s" s="4">
        <v>110</v>
      </c>
      <c r="B6162" t="s" s="4">
        <v>8657</v>
      </c>
      <c r="C6162" t="s" s="4">
        <v>5499</v>
      </c>
      <c r="D6162" t="s" s="4">
        <v>43</v>
      </c>
      <c r="E6162" t="s" s="4">
        <v>43</v>
      </c>
      <c r="F6162" t="s" s="4">
        <v>4316</v>
      </c>
      <c r="G6162" t="s" s="4">
        <v>3718</v>
      </c>
      <c r="H6162" t="s" s="4">
        <v>43</v>
      </c>
      <c r="I6162" t="s" s="4">
        <v>43</v>
      </c>
      <c r="J6162" t="s" s="4">
        <v>43</v>
      </c>
      <c r="K6162" t="s" s="4">
        <v>43</v>
      </c>
      <c r="L6162" t="s" s="4">
        <v>43</v>
      </c>
      <c r="M6162" t="s" s="4">
        <v>43</v>
      </c>
      <c r="N6162" t="s" s="4">
        <v>43</v>
      </c>
    </row>
    <row r="6163" ht="45.0" customHeight="true">
      <c r="A6163" t="s" s="4">
        <v>110</v>
      </c>
      <c r="B6163" t="s" s="4">
        <v>8658</v>
      </c>
      <c r="C6163" t="s" s="4">
        <v>5501</v>
      </c>
      <c r="D6163" t="s" s="4">
        <v>43</v>
      </c>
      <c r="E6163" t="s" s="4">
        <v>43</v>
      </c>
      <c r="F6163" t="s" s="4">
        <v>4316</v>
      </c>
      <c r="G6163" t="s" s="4">
        <v>3718</v>
      </c>
      <c r="H6163" t="s" s="4">
        <v>43</v>
      </c>
      <c r="I6163" t="s" s="4">
        <v>43</v>
      </c>
      <c r="J6163" t="s" s="4">
        <v>43</v>
      </c>
      <c r="K6163" t="s" s="4">
        <v>43</v>
      </c>
      <c r="L6163" t="s" s="4">
        <v>43</v>
      </c>
      <c r="M6163" t="s" s="4">
        <v>43</v>
      </c>
      <c r="N6163" t="s" s="4">
        <v>43</v>
      </c>
    </row>
    <row r="6164" ht="45.0" customHeight="true">
      <c r="A6164" t="s" s="4">
        <v>110</v>
      </c>
      <c r="B6164" t="s" s="4">
        <v>8659</v>
      </c>
      <c r="C6164" t="s" s="4">
        <v>4484</v>
      </c>
      <c r="D6164" t="s" s="4">
        <v>43</v>
      </c>
      <c r="E6164" t="s" s="4">
        <v>43</v>
      </c>
      <c r="F6164" t="s" s="4">
        <v>4316</v>
      </c>
      <c r="G6164" t="s" s="4">
        <v>3714</v>
      </c>
      <c r="H6164" t="s" s="4">
        <v>43</v>
      </c>
      <c r="I6164" t="s" s="4">
        <v>43</v>
      </c>
      <c r="J6164" t="s" s="4">
        <v>43</v>
      </c>
      <c r="K6164" t="s" s="4">
        <v>43</v>
      </c>
      <c r="L6164" t="s" s="4">
        <v>43</v>
      </c>
      <c r="M6164" t="s" s="4">
        <v>43</v>
      </c>
      <c r="N6164" t="s" s="4">
        <v>43</v>
      </c>
    </row>
    <row r="6165" ht="45.0" customHeight="true">
      <c r="A6165" t="s" s="4">
        <v>110</v>
      </c>
      <c r="B6165" t="s" s="4">
        <v>8660</v>
      </c>
      <c r="C6165" t="s" s="4">
        <v>5504</v>
      </c>
      <c r="D6165" t="s" s="4">
        <v>43</v>
      </c>
      <c r="E6165" t="s" s="4">
        <v>43</v>
      </c>
      <c r="F6165" t="s" s="4">
        <v>4316</v>
      </c>
      <c r="G6165" t="s" s="4">
        <v>3718</v>
      </c>
      <c r="H6165" t="s" s="4">
        <v>43</v>
      </c>
      <c r="I6165" t="s" s="4">
        <v>43</v>
      </c>
      <c r="J6165" t="s" s="4">
        <v>43</v>
      </c>
      <c r="K6165" t="s" s="4">
        <v>43</v>
      </c>
      <c r="L6165" t="s" s="4">
        <v>43</v>
      </c>
      <c r="M6165" t="s" s="4">
        <v>43</v>
      </c>
      <c r="N6165" t="s" s="4">
        <v>43</v>
      </c>
    </row>
    <row r="6166" ht="45.0" customHeight="true">
      <c r="A6166" t="s" s="4">
        <v>110</v>
      </c>
      <c r="B6166" t="s" s="4">
        <v>8661</v>
      </c>
      <c r="C6166" t="s" s="4">
        <v>5506</v>
      </c>
      <c r="D6166" t="s" s="4">
        <v>43</v>
      </c>
      <c r="E6166" t="s" s="4">
        <v>43</v>
      </c>
      <c r="F6166" t="s" s="4">
        <v>4316</v>
      </c>
      <c r="G6166" t="s" s="4">
        <v>3718</v>
      </c>
      <c r="H6166" t="s" s="4">
        <v>43</v>
      </c>
      <c r="I6166" t="s" s="4">
        <v>43</v>
      </c>
      <c r="J6166" t="s" s="4">
        <v>43</v>
      </c>
      <c r="K6166" t="s" s="4">
        <v>43</v>
      </c>
      <c r="L6166" t="s" s="4">
        <v>43</v>
      </c>
      <c r="M6166" t="s" s="4">
        <v>43</v>
      </c>
      <c r="N6166" t="s" s="4">
        <v>43</v>
      </c>
    </row>
    <row r="6167" ht="45.0" customHeight="true">
      <c r="A6167" t="s" s="4">
        <v>110</v>
      </c>
      <c r="B6167" t="s" s="4">
        <v>8662</v>
      </c>
      <c r="C6167" t="s" s="4">
        <v>5508</v>
      </c>
      <c r="D6167" t="s" s="4">
        <v>43</v>
      </c>
      <c r="E6167" t="s" s="4">
        <v>43</v>
      </c>
      <c r="F6167" t="s" s="4">
        <v>4316</v>
      </c>
      <c r="G6167" t="s" s="4">
        <v>3714</v>
      </c>
      <c r="H6167" t="s" s="4">
        <v>43</v>
      </c>
      <c r="I6167" t="s" s="4">
        <v>43</v>
      </c>
      <c r="J6167" t="s" s="4">
        <v>43</v>
      </c>
      <c r="K6167" t="s" s="4">
        <v>43</v>
      </c>
      <c r="L6167" t="s" s="4">
        <v>43</v>
      </c>
      <c r="M6167" t="s" s="4">
        <v>43</v>
      </c>
      <c r="N6167" t="s" s="4">
        <v>43</v>
      </c>
    </row>
    <row r="6168" ht="45.0" customHeight="true">
      <c r="A6168" t="s" s="4">
        <v>110</v>
      </c>
      <c r="B6168" t="s" s="4">
        <v>8663</v>
      </c>
      <c r="C6168" t="s" s="4">
        <v>5510</v>
      </c>
      <c r="D6168" t="s" s="4">
        <v>43</v>
      </c>
      <c r="E6168" t="s" s="4">
        <v>43</v>
      </c>
      <c r="F6168" t="s" s="4">
        <v>4316</v>
      </c>
      <c r="G6168" t="s" s="4">
        <v>3714</v>
      </c>
      <c r="H6168" t="s" s="4">
        <v>43</v>
      </c>
      <c r="I6168" t="s" s="4">
        <v>43</v>
      </c>
      <c r="J6168" t="s" s="4">
        <v>43</v>
      </c>
      <c r="K6168" t="s" s="4">
        <v>43</v>
      </c>
      <c r="L6168" t="s" s="4">
        <v>43</v>
      </c>
      <c r="M6168" t="s" s="4">
        <v>43</v>
      </c>
      <c r="N6168" t="s" s="4">
        <v>43</v>
      </c>
    </row>
    <row r="6169" ht="45.0" customHeight="true">
      <c r="A6169" t="s" s="4">
        <v>110</v>
      </c>
      <c r="B6169" t="s" s="4">
        <v>8664</v>
      </c>
      <c r="C6169" t="s" s="4">
        <v>5512</v>
      </c>
      <c r="D6169" t="s" s="4">
        <v>43</v>
      </c>
      <c r="E6169" t="s" s="4">
        <v>43</v>
      </c>
      <c r="F6169" t="s" s="4">
        <v>4316</v>
      </c>
      <c r="G6169" t="s" s="4">
        <v>3718</v>
      </c>
      <c r="H6169" t="s" s="4">
        <v>43</v>
      </c>
      <c r="I6169" t="s" s="4">
        <v>43</v>
      </c>
      <c r="J6169" t="s" s="4">
        <v>43</v>
      </c>
      <c r="K6169" t="s" s="4">
        <v>43</v>
      </c>
      <c r="L6169" t="s" s="4">
        <v>43</v>
      </c>
      <c r="M6169" t="s" s="4">
        <v>43</v>
      </c>
      <c r="N6169" t="s" s="4">
        <v>43</v>
      </c>
    </row>
    <row r="6170" ht="45.0" customHeight="true">
      <c r="A6170" t="s" s="4">
        <v>110</v>
      </c>
      <c r="B6170" t="s" s="4">
        <v>8665</v>
      </c>
      <c r="C6170" t="s" s="4">
        <v>5514</v>
      </c>
      <c r="D6170" t="s" s="4">
        <v>43</v>
      </c>
      <c r="E6170" t="s" s="4">
        <v>43</v>
      </c>
      <c r="F6170" t="s" s="4">
        <v>4316</v>
      </c>
      <c r="G6170" t="s" s="4">
        <v>3714</v>
      </c>
      <c r="H6170" t="s" s="4">
        <v>43</v>
      </c>
      <c r="I6170" t="s" s="4">
        <v>43</v>
      </c>
      <c r="J6170" t="s" s="4">
        <v>43</v>
      </c>
      <c r="K6170" t="s" s="4">
        <v>43</v>
      </c>
      <c r="L6170" t="s" s="4">
        <v>43</v>
      </c>
      <c r="M6170" t="s" s="4">
        <v>43</v>
      </c>
      <c r="N6170" t="s" s="4">
        <v>43</v>
      </c>
    </row>
    <row r="6171" ht="45.0" customHeight="true">
      <c r="A6171" t="s" s="4">
        <v>110</v>
      </c>
      <c r="B6171" t="s" s="4">
        <v>8666</v>
      </c>
      <c r="C6171" t="s" s="4">
        <v>1491</v>
      </c>
      <c r="D6171" t="s" s="4">
        <v>43</v>
      </c>
      <c r="E6171" t="s" s="4">
        <v>43</v>
      </c>
      <c r="F6171" t="s" s="4">
        <v>4316</v>
      </c>
      <c r="G6171" t="s" s="4">
        <v>3718</v>
      </c>
      <c r="H6171" t="s" s="4">
        <v>43</v>
      </c>
      <c r="I6171" t="s" s="4">
        <v>43</v>
      </c>
      <c r="J6171" t="s" s="4">
        <v>43</v>
      </c>
      <c r="K6171" t="s" s="4">
        <v>43</v>
      </c>
      <c r="L6171" t="s" s="4">
        <v>43</v>
      </c>
      <c r="M6171" t="s" s="4">
        <v>43</v>
      </c>
      <c r="N6171" t="s" s="4">
        <v>43</v>
      </c>
    </row>
    <row r="6172" ht="45.0" customHeight="true">
      <c r="A6172" t="s" s="4">
        <v>110</v>
      </c>
      <c r="B6172" t="s" s="4">
        <v>8667</v>
      </c>
      <c r="C6172" t="s" s="4">
        <v>1176</v>
      </c>
      <c r="D6172" t="s" s="4">
        <v>43</v>
      </c>
      <c r="E6172" t="s" s="4">
        <v>43</v>
      </c>
      <c r="F6172" t="s" s="4">
        <v>4274</v>
      </c>
      <c r="G6172" t="s" s="4">
        <v>3714</v>
      </c>
      <c r="H6172" t="s" s="4">
        <v>43</v>
      </c>
      <c r="I6172" t="s" s="4">
        <v>43</v>
      </c>
      <c r="J6172" t="s" s="4">
        <v>43</v>
      </c>
      <c r="K6172" t="s" s="4">
        <v>43</v>
      </c>
      <c r="L6172" t="s" s="4">
        <v>43</v>
      </c>
      <c r="M6172" t="s" s="4">
        <v>43</v>
      </c>
      <c r="N6172" t="s" s="4">
        <v>43</v>
      </c>
    </row>
    <row r="6173" ht="45.0" customHeight="true">
      <c r="A6173" t="s" s="4">
        <v>110</v>
      </c>
      <c r="B6173" t="s" s="4">
        <v>8668</v>
      </c>
      <c r="C6173" t="s" s="4">
        <v>1178</v>
      </c>
      <c r="D6173" t="s" s="4">
        <v>43</v>
      </c>
      <c r="E6173" t="s" s="4">
        <v>43</v>
      </c>
      <c r="F6173" t="s" s="4">
        <v>4274</v>
      </c>
      <c r="G6173" t="s" s="4">
        <v>3714</v>
      </c>
      <c r="H6173" t="s" s="4">
        <v>43</v>
      </c>
      <c r="I6173" t="s" s="4">
        <v>43</v>
      </c>
      <c r="J6173" t="s" s="4">
        <v>43</v>
      </c>
      <c r="K6173" t="s" s="4">
        <v>43</v>
      </c>
      <c r="L6173" t="s" s="4">
        <v>43</v>
      </c>
      <c r="M6173" t="s" s="4">
        <v>43</v>
      </c>
      <c r="N6173" t="s" s="4">
        <v>43</v>
      </c>
    </row>
    <row r="6174" ht="45.0" customHeight="true">
      <c r="A6174" t="s" s="4">
        <v>110</v>
      </c>
      <c r="B6174" t="s" s="4">
        <v>8669</v>
      </c>
      <c r="C6174" t="s" s="4">
        <v>1180</v>
      </c>
      <c r="D6174" t="s" s="4">
        <v>43</v>
      </c>
      <c r="E6174" t="s" s="4">
        <v>43</v>
      </c>
      <c r="F6174" t="s" s="4">
        <v>4274</v>
      </c>
      <c r="G6174" t="s" s="4">
        <v>3718</v>
      </c>
      <c r="H6174" t="s" s="4">
        <v>43</v>
      </c>
      <c r="I6174" t="s" s="4">
        <v>43</v>
      </c>
      <c r="J6174" t="s" s="4">
        <v>43</v>
      </c>
      <c r="K6174" t="s" s="4">
        <v>43</v>
      </c>
      <c r="L6174" t="s" s="4">
        <v>43</v>
      </c>
      <c r="M6174" t="s" s="4">
        <v>43</v>
      </c>
      <c r="N6174" t="s" s="4">
        <v>43</v>
      </c>
    </row>
    <row r="6175" ht="45.0" customHeight="true">
      <c r="A6175" t="s" s="4">
        <v>110</v>
      </c>
      <c r="B6175" t="s" s="4">
        <v>8670</v>
      </c>
      <c r="C6175" t="s" s="4">
        <v>1182</v>
      </c>
      <c r="D6175" t="s" s="4">
        <v>43</v>
      </c>
      <c r="E6175" t="s" s="4">
        <v>43</v>
      </c>
      <c r="F6175" t="s" s="4">
        <v>4274</v>
      </c>
      <c r="G6175" t="s" s="4">
        <v>3718</v>
      </c>
      <c r="H6175" t="s" s="4">
        <v>43</v>
      </c>
      <c r="I6175" t="s" s="4">
        <v>43</v>
      </c>
      <c r="J6175" t="s" s="4">
        <v>43</v>
      </c>
      <c r="K6175" t="s" s="4">
        <v>43</v>
      </c>
      <c r="L6175" t="s" s="4">
        <v>43</v>
      </c>
      <c r="M6175" t="s" s="4">
        <v>43</v>
      </c>
      <c r="N6175" t="s" s="4">
        <v>43</v>
      </c>
    </row>
    <row r="6176" ht="45.0" customHeight="true">
      <c r="A6176" t="s" s="4">
        <v>110</v>
      </c>
      <c r="B6176" t="s" s="4">
        <v>8671</v>
      </c>
      <c r="C6176" t="s" s="4">
        <v>1184</v>
      </c>
      <c r="D6176" t="s" s="4">
        <v>43</v>
      </c>
      <c r="E6176" t="s" s="4">
        <v>43</v>
      </c>
      <c r="F6176" t="s" s="4">
        <v>4274</v>
      </c>
      <c r="G6176" t="s" s="4">
        <v>3718</v>
      </c>
      <c r="H6176" t="s" s="4">
        <v>43</v>
      </c>
      <c r="I6176" t="s" s="4">
        <v>43</v>
      </c>
      <c r="J6176" t="s" s="4">
        <v>43</v>
      </c>
      <c r="K6176" t="s" s="4">
        <v>43</v>
      </c>
      <c r="L6176" t="s" s="4">
        <v>43</v>
      </c>
      <c r="M6176" t="s" s="4">
        <v>43</v>
      </c>
      <c r="N6176" t="s" s="4">
        <v>43</v>
      </c>
    </row>
    <row r="6177" ht="45.0" customHeight="true">
      <c r="A6177" t="s" s="4">
        <v>110</v>
      </c>
      <c r="B6177" t="s" s="4">
        <v>8672</v>
      </c>
      <c r="C6177" t="s" s="4">
        <v>1186</v>
      </c>
      <c r="D6177" t="s" s="4">
        <v>43</v>
      </c>
      <c r="E6177" t="s" s="4">
        <v>43</v>
      </c>
      <c r="F6177" t="s" s="4">
        <v>4274</v>
      </c>
      <c r="G6177" t="s" s="4">
        <v>3718</v>
      </c>
      <c r="H6177" t="s" s="4">
        <v>43</v>
      </c>
      <c r="I6177" t="s" s="4">
        <v>43</v>
      </c>
      <c r="J6177" t="s" s="4">
        <v>43</v>
      </c>
      <c r="K6177" t="s" s="4">
        <v>43</v>
      </c>
      <c r="L6177" t="s" s="4">
        <v>43</v>
      </c>
      <c r="M6177" t="s" s="4">
        <v>43</v>
      </c>
      <c r="N6177" t="s" s="4">
        <v>43</v>
      </c>
    </row>
    <row r="6178" ht="45.0" customHeight="true">
      <c r="A6178" t="s" s="4">
        <v>110</v>
      </c>
      <c r="B6178" t="s" s="4">
        <v>8673</v>
      </c>
      <c r="C6178" t="s" s="4">
        <v>407</v>
      </c>
      <c r="D6178" t="s" s="4">
        <v>43</v>
      </c>
      <c r="E6178" t="s" s="4">
        <v>43</v>
      </c>
      <c r="F6178" t="s" s="4">
        <v>4274</v>
      </c>
      <c r="G6178" t="s" s="4">
        <v>3714</v>
      </c>
      <c r="H6178" t="s" s="4">
        <v>43</v>
      </c>
      <c r="I6178" t="s" s="4">
        <v>43</v>
      </c>
      <c r="J6178" t="s" s="4">
        <v>43</v>
      </c>
      <c r="K6178" t="s" s="4">
        <v>43</v>
      </c>
      <c r="L6178" t="s" s="4">
        <v>43</v>
      </c>
      <c r="M6178" t="s" s="4">
        <v>43</v>
      </c>
      <c r="N6178" t="s" s="4">
        <v>43</v>
      </c>
    </row>
    <row r="6179" ht="45.0" customHeight="true">
      <c r="A6179" t="s" s="4">
        <v>110</v>
      </c>
      <c r="B6179" t="s" s="4">
        <v>8674</v>
      </c>
      <c r="C6179" t="s" s="4">
        <v>1055</v>
      </c>
      <c r="D6179" t="s" s="4">
        <v>43</v>
      </c>
      <c r="E6179" t="s" s="4">
        <v>43</v>
      </c>
      <c r="F6179" t="s" s="4">
        <v>4274</v>
      </c>
      <c r="G6179" t="s" s="4">
        <v>3718</v>
      </c>
      <c r="H6179" t="s" s="4">
        <v>43</v>
      </c>
      <c r="I6179" t="s" s="4">
        <v>43</v>
      </c>
      <c r="J6179" t="s" s="4">
        <v>43</v>
      </c>
      <c r="K6179" t="s" s="4">
        <v>43</v>
      </c>
      <c r="L6179" t="s" s="4">
        <v>43</v>
      </c>
      <c r="M6179" t="s" s="4">
        <v>43</v>
      </c>
      <c r="N6179" t="s" s="4">
        <v>43</v>
      </c>
    </row>
    <row r="6180" ht="45.0" customHeight="true">
      <c r="A6180" t="s" s="4">
        <v>110</v>
      </c>
      <c r="B6180" t="s" s="4">
        <v>8675</v>
      </c>
      <c r="C6180" t="s" s="4">
        <v>1190</v>
      </c>
      <c r="D6180" t="s" s="4">
        <v>43</v>
      </c>
      <c r="E6180" t="s" s="4">
        <v>43</v>
      </c>
      <c r="F6180" t="s" s="4">
        <v>4274</v>
      </c>
      <c r="G6180" t="s" s="4">
        <v>3714</v>
      </c>
      <c r="H6180" t="s" s="4">
        <v>43</v>
      </c>
      <c r="I6180" t="s" s="4">
        <v>43</v>
      </c>
      <c r="J6180" t="s" s="4">
        <v>43</v>
      </c>
      <c r="K6180" t="s" s="4">
        <v>43</v>
      </c>
      <c r="L6180" t="s" s="4">
        <v>43</v>
      </c>
      <c r="M6180" t="s" s="4">
        <v>43</v>
      </c>
      <c r="N6180" t="s" s="4">
        <v>43</v>
      </c>
    </row>
    <row r="6181" ht="45.0" customHeight="true">
      <c r="A6181" t="s" s="4">
        <v>110</v>
      </c>
      <c r="B6181" t="s" s="4">
        <v>8676</v>
      </c>
      <c r="C6181" t="s" s="4">
        <v>1192</v>
      </c>
      <c r="D6181" t="s" s="4">
        <v>43</v>
      </c>
      <c r="E6181" t="s" s="4">
        <v>43</v>
      </c>
      <c r="F6181" t="s" s="4">
        <v>4274</v>
      </c>
      <c r="G6181" t="s" s="4">
        <v>3714</v>
      </c>
      <c r="H6181" t="s" s="4">
        <v>43</v>
      </c>
      <c r="I6181" t="s" s="4">
        <v>43</v>
      </c>
      <c r="J6181" t="s" s="4">
        <v>43</v>
      </c>
      <c r="K6181" t="s" s="4">
        <v>43</v>
      </c>
      <c r="L6181" t="s" s="4">
        <v>43</v>
      </c>
      <c r="M6181" t="s" s="4">
        <v>43</v>
      </c>
      <c r="N6181" t="s" s="4">
        <v>43</v>
      </c>
    </row>
    <row r="6182" ht="45.0" customHeight="true">
      <c r="A6182" t="s" s="4">
        <v>110</v>
      </c>
      <c r="B6182" t="s" s="4">
        <v>8677</v>
      </c>
      <c r="C6182" t="s" s="4">
        <v>1194</v>
      </c>
      <c r="D6182" t="s" s="4">
        <v>43</v>
      </c>
      <c r="E6182" t="s" s="4">
        <v>43</v>
      </c>
      <c r="F6182" t="s" s="4">
        <v>4274</v>
      </c>
      <c r="G6182" t="s" s="4">
        <v>3718</v>
      </c>
      <c r="H6182" t="s" s="4">
        <v>43</v>
      </c>
      <c r="I6182" t="s" s="4">
        <v>43</v>
      </c>
      <c r="J6182" t="s" s="4">
        <v>43</v>
      </c>
      <c r="K6182" t="s" s="4">
        <v>43</v>
      </c>
      <c r="L6182" t="s" s="4">
        <v>43</v>
      </c>
      <c r="M6182" t="s" s="4">
        <v>43</v>
      </c>
      <c r="N6182" t="s" s="4">
        <v>43</v>
      </c>
    </row>
    <row r="6183" ht="45.0" customHeight="true">
      <c r="A6183" t="s" s="4">
        <v>110</v>
      </c>
      <c r="B6183" t="s" s="4">
        <v>8678</v>
      </c>
      <c r="C6183" t="s" s="4">
        <v>5448</v>
      </c>
      <c r="D6183" t="s" s="4">
        <v>43</v>
      </c>
      <c r="E6183" t="s" s="4">
        <v>43</v>
      </c>
      <c r="F6183" t="s" s="4">
        <v>4274</v>
      </c>
      <c r="G6183" t="s" s="4">
        <v>3714</v>
      </c>
      <c r="H6183" t="s" s="4">
        <v>43</v>
      </c>
      <c r="I6183" t="s" s="4">
        <v>43</v>
      </c>
      <c r="J6183" t="s" s="4">
        <v>43</v>
      </c>
      <c r="K6183" t="s" s="4">
        <v>43</v>
      </c>
      <c r="L6183" t="s" s="4">
        <v>43</v>
      </c>
      <c r="M6183" t="s" s="4">
        <v>43</v>
      </c>
      <c r="N6183" t="s" s="4">
        <v>43</v>
      </c>
    </row>
    <row r="6184" ht="45.0" customHeight="true">
      <c r="A6184" t="s" s="4">
        <v>110</v>
      </c>
      <c r="B6184" t="s" s="4">
        <v>8679</v>
      </c>
      <c r="C6184" t="s" s="4">
        <v>1387</v>
      </c>
      <c r="D6184" t="s" s="4">
        <v>43</v>
      </c>
      <c r="E6184" t="s" s="4">
        <v>43</v>
      </c>
      <c r="F6184" t="s" s="4">
        <v>4274</v>
      </c>
      <c r="G6184" t="s" s="4">
        <v>3718</v>
      </c>
      <c r="H6184" t="s" s="4">
        <v>43</v>
      </c>
      <c r="I6184" t="s" s="4">
        <v>43</v>
      </c>
      <c r="J6184" t="s" s="4">
        <v>43</v>
      </c>
      <c r="K6184" t="s" s="4">
        <v>43</v>
      </c>
      <c r="L6184" t="s" s="4">
        <v>43</v>
      </c>
      <c r="M6184" t="s" s="4">
        <v>43</v>
      </c>
      <c r="N6184" t="s" s="4">
        <v>43</v>
      </c>
    </row>
    <row r="6185" ht="45.0" customHeight="true">
      <c r="A6185" t="s" s="4">
        <v>110</v>
      </c>
      <c r="B6185" t="s" s="4">
        <v>8680</v>
      </c>
      <c r="C6185" t="s" s="4">
        <v>1391</v>
      </c>
      <c r="D6185" t="s" s="4">
        <v>43</v>
      </c>
      <c r="E6185" t="s" s="4">
        <v>43</v>
      </c>
      <c r="F6185" t="s" s="4">
        <v>4274</v>
      </c>
      <c r="G6185" t="s" s="4">
        <v>3714</v>
      </c>
      <c r="H6185" t="s" s="4">
        <v>43</v>
      </c>
      <c r="I6185" t="s" s="4">
        <v>43</v>
      </c>
      <c r="J6185" t="s" s="4">
        <v>43</v>
      </c>
      <c r="K6185" t="s" s="4">
        <v>43</v>
      </c>
      <c r="L6185" t="s" s="4">
        <v>43</v>
      </c>
      <c r="M6185" t="s" s="4">
        <v>43</v>
      </c>
      <c r="N6185" t="s" s="4">
        <v>43</v>
      </c>
    </row>
    <row r="6186" ht="45.0" customHeight="true">
      <c r="A6186" t="s" s="4">
        <v>110</v>
      </c>
      <c r="B6186" t="s" s="4">
        <v>8681</v>
      </c>
      <c r="C6186" t="s" s="4">
        <v>1395</v>
      </c>
      <c r="D6186" t="s" s="4">
        <v>43</v>
      </c>
      <c r="E6186" t="s" s="4">
        <v>43</v>
      </c>
      <c r="F6186" t="s" s="4">
        <v>4274</v>
      </c>
      <c r="G6186" t="s" s="4">
        <v>3718</v>
      </c>
      <c r="H6186" t="s" s="4">
        <v>43</v>
      </c>
      <c r="I6186" t="s" s="4">
        <v>43</v>
      </c>
      <c r="J6186" t="s" s="4">
        <v>43</v>
      </c>
      <c r="K6186" t="s" s="4">
        <v>43</v>
      </c>
      <c r="L6186" t="s" s="4">
        <v>43</v>
      </c>
      <c r="M6186" t="s" s="4">
        <v>43</v>
      </c>
      <c r="N6186" t="s" s="4">
        <v>43</v>
      </c>
    </row>
    <row r="6187" ht="45.0" customHeight="true">
      <c r="A6187" t="s" s="4">
        <v>110</v>
      </c>
      <c r="B6187" t="s" s="4">
        <v>8682</v>
      </c>
      <c r="C6187" t="s" s="4">
        <v>1397</v>
      </c>
      <c r="D6187" t="s" s="4">
        <v>43</v>
      </c>
      <c r="E6187" t="s" s="4">
        <v>43</v>
      </c>
      <c r="F6187" t="s" s="4">
        <v>4274</v>
      </c>
      <c r="G6187" t="s" s="4">
        <v>3714</v>
      </c>
      <c r="H6187" t="s" s="4">
        <v>43</v>
      </c>
      <c r="I6187" t="s" s="4">
        <v>43</v>
      </c>
      <c r="J6187" t="s" s="4">
        <v>43</v>
      </c>
      <c r="K6187" t="s" s="4">
        <v>43</v>
      </c>
      <c r="L6187" t="s" s="4">
        <v>43</v>
      </c>
      <c r="M6187" t="s" s="4">
        <v>43</v>
      </c>
      <c r="N6187" t="s" s="4">
        <v>43</v>
      </c>
    </row>
    <row r="6188" ht="45.0" customHeight="true">
      <c r="A6188" t="s" s="4">
        <v>110</v>
      </c>
      <c r="B6188" t="s" s="4">
        <v>8683</v>
      </c>
      <c r="C6188" t="s" s="4">
        <v>1399</v>
      </c>
      <c r="D6188" t="s" s="4">
        <v>43</v>
      </c>
      <c r="E6188" t="s" s="4">
        <v>43</v>
      </c>
      <c r="F6188" t="s" s="4">
        <v>4274</v>
      </c>
      <c r="G6188" t="s" s="4">
        <v>3718</v>
      </c>
      <c r="H6188" t="s" s="4">
        <v>43</v>
      </c>
      <c r="I6188" t="s" s="4">
        <v>43</v>
      </c>
      <c r="J6188" t="s" s="4">
        <v>43</v>
      </c>
      <c r="K6188" t="s" s="4">
        <v>43</v>
      </c>
      <c r="L6188" t="s" s="4">
        <v>43</v>
      </c>
      <c r="M6188" t="s" s="4">
        <v>43</v>
      </c>
      <c r="N6188" t="s" s="4">
        <v>43</v>
      </c>
    </row>
    <row r="6189" ht="45.0" customHeight="true">
      <c r="A6189" t="s" s="4">
        <v>110</v>
      </c>
      <c r="B6189" t="s" s="4">
        <v>8684</v>
      </c>
      <c r="C6189" t="s" s="4">
        <v>462</v>
      </c>
      <c r="D6189" t="s" s="4">
        <v>43</v>
      </c>
      <c r="E6189" t="s" s="4">
        <v>43</v>
      </c>
      <c r="F6189" t="s" s="4">
        <v>4274</v>
      </c>
      <c r="G6189" t="s" s="4">
        <v>3718</v>
      </c>
      <c r="H6189" t="s" s="4">
        <v>43</v>
      </c>
      <c r="I6189" t="s" s="4">
        <v>43</v>
      </c>
      <c r="J6189" t="s" s="4">
        <v>43</v>
      </c>
      <c r="K6189" t="s" s="4">
        <v>43</v>
      </c>
      <c r="L6189" t="s" s="4">
        <v>43</v>
      </c>
      <c r="M6189" t="s" s="4">
        <v>43</v>
      </c>
      <c r="N6189" t="s" s="4">
        <v>43</v>
      </c>
    </row>
    <row r="6190" ht="45.0" customHeight="true">
      <c r="A6190" t="s" s="4">
        <v>110</v>
      </c>
      <c r="B6190" t="s" s="4">
        <v>8685</v>
      </c>
      <c r="C6190" t="s" s="4">
        <v>4278</v>
      </c>
      <c r="D6190" t="s" s="4">
        <v>43</v>
      </c>
      <c r="E6190" t="s" s="4">
        <v>43</v>
      </c>
      <c r="F6190" t="s" s="4">
        <v>4274</v>
      </c>
      <c r="G6190" t="s" s="4">
        <v>3714</v>
      </c>
      <c r="H6190" t="s" s="4">
        <v>43</v>
      </c>
      <c r="I6190" t="s" s="4">
        <v>43</v>
      </c>
      <c r="J6190" t="s" s="4">
        <v>43</v>
      </c>
      <c r="K6190" t="s" s="4">
        <v>43</v>
      </c>
      <c r="L6190" t="s" s="4">
        <v>43</v>
      </c>
      <c r="M6190" t="s" s="4">
        <v>43</v>
      </c>
      <c r="N6190" t="s" s="4">
        <v>43</v>
      </c>
    </row>
    <row r="6191" ht="45.0" customHeight="true">
      <c r="A6191" t="s" s="4">
        <v>110</v>
      </c>
      <c r="B6191" t="s" s="4">
        <v>8686</v>
      </c>
      <c r="C6191" t="s" s="4">
        <v>1385</v>
      </c>
      <c r="D6191" t="s" s="4">
        <v>43</v>
      </c>
      <c r="E6191" t="s" s="4">
        <v>43</v>
      </c>
      <c r="F6191" t="s" s="4">
        <v>4274</v>
      </c>
      <c r="G6191" t="s" s="4">
        <v>3718</v>
      </c>
      <c r="H6191" t="s" s="4">
        <v>43</v>
      </c>
      <c r="I6191" t="s" s="4">
        <v>43</v>
      </c>
      <c r="J6191" t="s" s="4">
        <v>43</v>
      </c>
      <c r="K6191" t="s" s="4">
        <v>43</v>
      </c>
      <c r="L6191" t="s" s="4">
        <v>43</v>
      </c>
      <c r="M6191" t="s" s="4">
        <v>43</v>
      </c>
      <c r="N6191" t="s" s="4">
        <v>43</v>
      </c>
    </row>
    <row r="6192" ht="45.0" customHeight="true">
      <c r="A6192" t="s" s="4">
        <v>110</v>
      </c>
      <c r="B6192" t="s" s="4">
        <v>8687</v>
      </c>
      <c r="C6192" t="s" s="4">
        <v>4281</v>
      </c>
      <c r="D6192" t="s" s="4">
        <v>43</v>
      </c>
      <c r="E6192" t="s" s="4">
        <v>43</v>
      </c>
      <c r="F6192" t="s" s="4">
        <v>4274</v>
      </c>
      <c r="G6192" t="s" s="4">
        <v>3714</v>
      </c>
      <c r="H6192" t="s" s="4">
        <v>43</v>
      </c>
      <c r="I6192" t="s" s="4">
        <v>43</v>
      </c>
      <c r="J6192" t="s" s="4">
        <v>43</v>
      </c>
      <c r="K6192" t="s" s="4">
        <v>43</v>
      </c>
      <c r="L6192" t="s" s="4">
        <v>43</v>
      </c>
      <c r="M6192" t="s" s="4">
        <v>43</v>
      </c>
      <c r="N6192" t="s" s="4">
        <v>43</v>
      </c>
    </row>
    <row r="6193" ht="45.0" customHeight="true">
      <c r="A6193" t="s" s="4">
        <v>110</v>
      </c>
      <c r="B6193" t="s" s="4">
        <v>8688</v>
      </c>
      <c r="C6193" t="s" s="4">
        <v>4412</v>
      </c>
      <c r="D6193" t="s" s="4">
        <v>43</v>
      </c>
      <c r="E6193" t="s" s="4">
        <v>43</v>
      </c>
      <c r="F6193" t="s" s="4">
        <v>4274</v>
      </c>
      <c r="G6193" t="s" s="4">
        <v>3718</v>
      </c>
      <c r="H6193" t="s" s="4">
        <v>43</v>
      </c>
      <c r="I6193" t="s" s="4">
        <v>43</v>
      </c>
      <c r="J6193" t="s" s="4">
        <v>43</v>
      </c>
      <c r="K6193" t="s" s="4">
        <v>43</v>
      </c>
      <c r="L6193" t="s" s="4">
        <v>43</v>
      </c>
      <c r="M6193" t="s" s="4">
        <v>43</v>
      </c>
      <c r="N6193" t="s" s="4">
        <v>43</v>
      </c>
    </row>
    <row r="6194" ht="45.0" customHeight="true">
      <c r="A6194" t="s" s="4">
        <v>110</v>
      </c>
      <c r="B6194" t="s" s="4">
        <v>8689</v>
      </c>
      <c r="C6194" t="s" s="4">
        <v>1401</v>
      </c>
      <c r="D6194" t="s" s="4">
        <v>43</v>
      </c>
      <c r="E6194" t="s" s="4">
        <v>43</v>
      </c>
      <c r="F6194" t="s" s="4">
        <v>4274</v>
      </c>
      <c r="G6194" t="s" s="4">
        <v>3714</v>
      </c>
      <c r="H6194" t="s" s="4">
        <v>43</v>
      </c>
      <c r="I6194" t="s" s="4">
        <v>43</v>
      </c>
      <c r="J6194" t="s" s="4">
        <v>43</v>
      </c>
      <c r="K6194" t="s" s="4">
        <v>43</v>
      </c>
      <c r="L6194" t="s" s="4">
        <v>43</v>
      </c>
      <c r="M6194" t="s" s="4">
        <v>43</v>
      </c>
      <c r="N6194" t="s" s="4">
        <v>43</v>
      </c>
    </row>
    <row r="6195" ht="45.0" customHeight="true">
      <c r="A6195" t="s" s="4">
        <v>110</v>
      </c>
      <c r="B6195" t="s" s="4">
        <v>8690</v>
      </c>
      <c r="C6195" t="s" s="4">
        <v>1409</v>
      </c>
      <c r="D6195" t="s" s="4">
        <v>43</v>
      </c>
      <c r="E6195" t="s" s="4">
        <v>43</v>
      </c>
      <c r="F6195" t="s" s="4">
        <v>4274</v>
      </c>
      <c r="G6195" t="s" s="4">
        <v>3714</v>
      </c>
      <c r="H6195" t="s" s="4">
        <v>43</v>
      </c>
      <c r="I6195" t="s" s="4">
        <v>43</v>
      </c>
      <c r="J6195" t="s" s="4">
        <v>43</v>
      </c>
      <c r="K6195" t="s" s="4">
        <v>43</v>
      </c>
      <c r="L6195" t="s" s="4">
        <v>43</v>
      </c>
      <c r="M6195" t="s" s="4">
        <v>43</v>
      </c>
      <c r="N6195" t="s" s="4">
        <v>43</v>
      </c>
    </row>
    <row r="6196" ht="45.0" customHeight="true">
      <c r="A6196" t="s" s="4">
        <v>110</v>
      </c>
      <c r="B6196" t="s" s="4">
        <v>8691</v>
      </c>
      <c r="C6196" t="s" s="4">
        <v>1415</v>
      </c>
      <c r="D6196" t="s" s="4">
        <v>43</v>
      </c>
      <c r="E6196" t="s" s="4">
        <v>43</v>
      </c>
      <c r="F6196" t="s" s="4">
        <v>4274</v>
      </c>
      <c r="G6196" t="s" s="4">
        <v>3718</v>
      </c>
      <c r="H6196" t="s" s="4">
        <v>43</v>
      </c>
      <c r="I6196" t="s" s="4">
        <v>43</v>
      </c>
      <c r="J6196" t="s" s="4">
        <v>43</v>
      </c>
      <c r="K6196" t="s" s="4">
        <v>43</v>
      </c>
      <c r="L6196" t="s" s="4">
        <v>43</v>
      </c>
      <c r="M6196" t="s" s="4">
        <v>43</v>
      </c>
      <c r="N6196" t="s" s="4">
        <v>43</v>
      </c>
    </row>
    <row r="6197" ht="45.0" customHeight="true">
      <c r="A6197" t="s" s="4">
        <v>110</v>
      </c>
      <c r="B6197" t="s" s="4">
        <v>8692</v>
      </c>
      <c r="C6197" t="s" s="4">
        <v>1421</v>
      </c>
      <c r="D6197" t="s" s="4">
        <v>43</v>
      </c>
      <c r="E6197" t="s" s="4">
        <v>43</v>
      </c>
      <c r="F6197" t="s" s="4">
        <v>4274</v>
      </c>
      <c r="G6197" t="s" s="4">
        <v>3718</v>
      </c>
      <c r="H6197" t="s" s="4">
        <v>43</v>
      </c>
      <c r="I6197" t="s" s="4">
        <v>43</v>
      </c>
      <c r="J6197" t="s" s="4">
        <v>43</v>
      </c>
      <c r="K6197" t="s" s="4">
        <v>43</v>
      </c>
      <c r="L6197" t="s" s="4">
        <v>43</v>
      </c>
      <c r="M6197" t="s" s="4">
        <v>43</v>
      </c>
      <c r="N6197" t="s" s="4">
        <v>43</v>
      </c>
    </row>
    <row r="6198" ht="45.0" customHeight="true">
      <c r="A6198" t="s" s="4">
        <v>110</v>
      </c>
      <c r="B6198" t="s" s="4">
        <v>8693</v>
      </c>
      <c r="C6198" t="s" s="4">
        <v>1383</v>
      </c>
      <c r="D6198" t="s" s="4">
        <v>43</v>
      </c>
      <c r="E6198" t="s" s="4">
        <v>43</v>
      </c>
      <c r="F6198" t="s" s="4">
        <v>4274</v>
      </c>
      <c r="G6198" t="s" s="4">
        <v>3718</v>
      </c>
      <c r="H6198" t="s" s="4">
        <v>43</v>
      </c>
      <c r="I6198" t="s" s="4">
        <v>43</v>
      </c>
      <c r="J6198" t="s" s="4">
        <v>43</v>
      </c>
      <c r="K6198" t="s" s="4">
        <v>43</v>
      </c>
      <c r="L6198" t="s" s="4">
        <v>43</v>
      </c>
      <c r="M6198" t="s" s="4">
        <v>43</v>
      </c>
      <c r="N6198" t="s" s="4">
        <v>43</v>
      </c>
    </row>
    <row r="6199" ht="45.0" customHeight="true">
      <c r="A6199" t="s" s="4">
        <v>110</v>
      </c>
      <c r="B6199" t="s" s="4">
        <v>8694</v>
      </c>
      <c r="C6199" t="s" s="4">
        <v>4419</v>
      </c>
      <c r="D6199" t="s" s="4">
        <v>43</v>
      </c>
      <c r="E6199" t="s" s="4">
        <v>43</v>
      </c>
      <c r="F6199" t="s" s="4">
        <v>4274</v>
      </c>
      <c r="G6199" t="s" s="4">
        <v>3714</v>
      </c>
      <c r="H6199" t="s" s="4">
        <v>43</v>
      </c>
      <c r="I6199" t="s" s="4">
        <v>43</v>
      </c>
      <c r="J6199" t="s" s="4">
        <v>43</v>
      </c>
      <c r="K6199" t="s" s="4">
        <v>43</v>
      </c>
      <c r="L6199" t="s" s="4">
        <v>43</v>
      </c>
      <c r="M6199" t="s" s="4">
        <v>43</v>
      </c>
      <c r="N6199" t="s" s="4">
        <v>43</v>
      </c>
    </row>
    <row r="6200" ht="45.0" customHeight="true">
      <c r="A6200" t="s" s="4">
        <v>110</v>
      </c>
      <c r="B6200" t="s" s="4">
        <v>8695</v>
      </c>
      <c r="C6200" t="s" s="4">
        <v>466</v>
      </c>
      <c r="D6200" t="s" s="4">
        <v>43</v>
      </c>
      <c r="E6200" t="s" s="4">
        <v>43</v>
      </c>
      <c r="F6200" t="s" s="4">
        <v>4274</v>
      </c>
      <c r="G6200" t="s" s="4">
        <v>3718</v>
      </c>
      <c r="H6200" t="s" s="4">
        <v>43</v>
      </c>
      <c r="I6200" t="s" s="4">
        <v>43</v>
      </c>
      <c r="J6200" t="s" s="4">
        <v>43</v>
      </c>
      <c r="K6200" t="s" s="4">
        <v>43</v>
      </c>
      <c r="L6200" t="s" s="4">
        <v>43</v>
      </c>
      <c r="M6200" t="s" s="4">
        <v>43</v>
      </c>
      <c r="N6200" t="s" s="4">
        <v>43</v>
      </c>
    </row>
    <row r="6201" ht="45.0" customHeight="true">
      <c r="A6201" t="s" s="4">
        <v>110</v>
      </c>
      <c r="B6201" t="s" s="4">
        <v>8696</v>
      </c>
      <c r="C6201" t="s" s="4">
        <v>5479</v>
      </c>
      <c r="D6201" t="s" s="4">
        <v>43</v>
      </c>
      <c r="E6201" t="s" s="4">
        <v>43</v>
      </c>
      <c r="F6201" t="s" s="4">
        <v>4274</v>
      </c>
      <c r="G6201" t="s" s="4">
        <v>3714</v>
      </c>
      <c r="H6201" t="s" s="4">
        <v>43</v>
      </c>
      <c r="I6201" t="s" s="4">
        <v>43</v>
      </c>
      <c r="J6201" t="s" s="4">
        <v>43</v>
      </c>
      <c r="K6201" t="s" s="4">
        <v>43</v>
      </c>
      <c r="L6201" t="s" s="4">
        <v>43</v>
      </c>
      <c r="M6201" t="s" s="4">
        <v>43</v>
      </c>
      <c r="N6201" t="s" s="4">
        <v>43</v>
      </c>
    </row>
    <row r="6202" ht="45.0" customHeight="true">
      <c r="A6202" t="s" s="4">
        <v>110</v>
      </c>
      <c r="B6202" t="s" s="4">
        <v>8697</v>
      </c>
      <c r="C6202" t="s" s="4">
        <v>259</v>
      </c>
      <c r="D6202" t="s" s="4">
        <v>43</v>
      </c>
      <c r="E6202" t="s" s="4">
        <v>43</v>
      </c>
      <c r="F6202" t="s" s="4">
        <v>4274</v>
      </c>
      <c r="G6202" t="s" s="4">
        <v>3714</v>
      </c>
      <c r="H6202" t="s" s="4">
        <v>43</v>
      </c>
      <c r="I6202" t="s" s="4">
        <v>43</v>
      </c>
      <c r="J6202" t="s" s="4">
        <v>43</v>
      </c>
      <c r="K6202" t="s" s="4">
        <v>43</v>
      </c>
      <c r="L6202" t="s" s="4">
        <v>43</v>
      </c>
      <c r="M6202" t="s" s="4">
        <v>43</v>
      </c>
      <c r="N6202" t="s" s="4">
        <v>43</v>
      </c>
    </row>
    <row r="6203" ht="45.0" customHeight="true">
      <c r="A6203" t="s" s="4">
        <v>110</v>
      </c>
      <c r="B6203" t="s" s="4">
        <v>8698</v>
      </c>
      <c r="C6203" t="s" s="4">
        <v>261</v>
      </c>
      <c r="D6203" t="s" s="4">
        <v>43</v>
      </c>
      <c r="E6203" t="s" s="4">
        <v>43</v>
      </c>
      <c r="F6203" t="s" s="4">
        <v>4274</v>
      </c>
      <c r="G6203" t="s" s="4">
        <v>3718</v>
      </c>
      <c r="H6203" t="s" s="4">
        <v>43</v>
      </c>
      <c r="I6203" t="s" s="4">
        <v>43</v>
      </c>
      <c r="J6203" t="s" s="4">
        <v>43</v>
      </c>
      <c r="K6203" t="s" s="4">
        <v>43</v>
      </c>
      <c r="L6203" t="s" s="4">
        <v>43</v>
      </c>
      <c r="M6203" t="s" s="4">
        <v>43</v>
      </c>
      <c r="N6203" t="s" s="4">
        <v>43</v>
      </c>
    </row>
    <row r="6204" ht="45.0" customHeight="true">
      <c r="A6204" t="s" s="4">
        <v>110</v>
      </c>
      <c r="B6204" t="s" s="4">
        <v>8699</v>
      </c>
      <c r="C6204" t="s" s="4">
        <v>263</v>
      </c>
      <c r="D6204" t="s" s="4">
        <v>43</v>
      </c>
      <c r="E6204" t="s" s="4">
        <v>43</v>
      </c>
      <c r="F6204" t="s" s="4">
        <v>4274</v>
      </c>
      <c r="G6204" t="s" s="4">
        <v>3718</v>
      </c>
      <c r="H6204" t="s" s="4">
        <v>43</v>
      </c>
      <c r="I6204" t="s" s="4">
        <v>43</v>
      </c>
      <c r="J6204" t="s" s="4">
        <v>43</v>
      </c>
      <c r="K6204" t="s" s="4">
        <v>43</v>
      </c>
      <c r="L6204" t="s" s="4">
        <v>43</v>
      </c>
      <c r="M6204" t="s" s="4">
        <v>43</v>
      </c>
      <c r="N6204" t="s" s="4">
        <v>43</v>
      </c>
    </row>
    <row r="6205" ht="45.0" customHeight="true">
      <c r="A6205" t="s" s="4">
        <v>110</v>
      </c>
      <c r="B6205" t="s" s="4">
        <v>8700</v>
      </c>
      <c r="C6205" t="s" s="4">
        <v>265</v>
      </c>
      <c r="D6205" t="s" s="4">
        <v>43</v>
      </c>
      <c r="E6205" t="s" s="4">
        <v>43</v>
      </c>
      <c r="F6205" t="s" s="4">
        <v>4274</v>
      </c>
      <c r="G6205" t="s" s="4">
        <v>3718</v>
      </c>
      <c r="H6205" t="s" s="4">
        <v>43</v>
      </c>
      <c r="I6205" t="s" s="4">
        <v>43</v>
      </c>
      <c r="J6205" t="s" s="4">
        <v>43</v>
      </c>
      <c r="K6205" t="s" s="4">
        <v>43</v>
      </c>
      <c r="L6205" t="s" s="4">
        <v>43</v>
      </c>
      <c r="M6205" t="s" s="4">
        <v>43</v>
      </c>
      <c r="N6205" t="s" s="4">
        <v>43</v>
      </c>
    </row>
    <row r="6206" ht="45.0" customHeight="true">
      <c r="A6206" t="s" s="4">
        <v>110</v>
      </c>
      <c r="B6206" t="s" s="4">
        <v>8701</v>
      </c>
      <c r="C6206" t="s" s="4">
        <v>267</v>
      </c>
      <c r="D6206" t="s" s="4">
        <v>43</v>
      </c>
      <c r="E6206" t="s" s="4">
        <v>43</v>
      </c>
      <c r="F6206" t="s" s="4">
        <v>4274</v>
      </c>
      <c r="G6206" t="s" s="4">
        <v>3718</v>
      </c>
      <c r="H6206" t="s" s="4">
        <v>43</v>
      </c>
      <c r="I6206" t="s" s="4">
        <v>43</v>
      </c>
      <c r="J6206" t="s" s="4">
        <v>43</v>
      </c>
      <c r="K6206" t="s" s="4">
        <v>43</v>
      </c>
      <c r="L6206" t="s" s="4">
        <v>43</v>
      </c>
      <c r="M6206" t="s" s="4">
        <v>43</v>
      </c>
      <c r="N6206" t="s" s="4">
        <v>43</v>
      </c>
    </row>
    <row r="6207" ht="45.0" customHeight="true">
      <c r="A6207" t="s" s="4">
        <v>110</v>
      </c>
      <c r="B6207" t="s" s="4">
        <v>8702</v>
      </c>
      <c r="C6207" t="s" s="4">
        <v>269</v>
      </c>
      <c r="D6207" t="s" s="4">
        <v>43</v>
      </c>
      <c r="E6207" t="s" s="4">
        <v>43</v>
      </c>
      <c r="F6207" t="s" s="4">
        <v>4274</v>
      </c>
      <c r="G6207" t="s" s="4">
        <v>3714</v>
      </c>
      <c r="H6207" t="s" s="4">
        <v>43</v>
      </c>
      <c r="I6207" t="s" s="4">
        <v>43</v>
      </c>
      <c r="J6207" t="s" s="4">
        <v>43</v>
      </c>
      <c r="K6207" t="s" s="4">
        <v>43</v>
      </c>
      <c r="L6207" t="s" s="4">
        <v>43</v>
      </c>
      <c r="M6207" t="s" s="4">
        <v>43</v>
      </c>
      <c r="N6207" t="s" s="4">
        <v>43</v>
      </c>
    </row>
    <row r="6208" ht="45.0" customHeight="true">
      <c r="A6208" t="s" s="4">
        <v>110</v>
      </c>
      <c r="B6208" t="s" s="4">
        <v>8703</v>
      </c>
      <c r="C6208" t="s" s="4">
        <v>271</v>
      </c>
      <c r="D6208" t="s" s="4">
        <v>43</v>
      </c>
      <c r="E6208" t="s" s="4">
        <v>43</v>
      </c>
      <c r="F6208" t="s" s="4">
        <v>4274</v>
      </c>
      <c r="G6208" t="s" s="4">
        <v>3718</v>
      </c>
      <c r="H6208" t="s" s="4">
        <v>43</v>
      </c>
      <c r="I6208" t="s" s="4">
        <v>43</v>
      </c>
      <c r="J6208" t="s" s="4">
        <v>43</v>
      </c>
      <c r="K6208" t="s" s="4">
        <v>43</v>
      </c>
      <c r="L6208" t="s" s="4">
        <v>43</v>
      </c>
      <c r="M6208" t="s" s="4">
        <v>43</v>
      </c>
      <c r="N6208" t="s" s="4">
        <v>43</v>
      </c>
    </row>
    <row r="6209" ht="45.0" customHeight="true">
      <c r="A6209" t="s" s="4">
        <v>110</v>
      </c>
      <c r="B6209" t="s" s="4">
        <v>8704</v>
      </c>
      <c r="C6209" t="s" s="4">
        <v>273</v>
      </c>
      <c r="D6209" t="s" s="4">
        <v>43</v>
      </c>
      <c r="E6209" t="s" s="4">
        <v>43</v>
      </c>
      <c r="F6209" t="s" s="4">
        <v>4274</v>
      </c>
      <c r="G6209" t="s" s="4">
        <v>3714</v>
      </c>
      <c r="H6209" t="s" s="4">
        <v>43</v>
      </c>
      <c r="I6209" t="s" s="4">
        <v>43</v>
      </c>
      <c r="J6209" t="s" s="4">
        <v>43</v>
      </c>
      <c r="K6209" t="s" s="4">
        <v>43</v>
      </c>
      <c r="L6209" t="s" s="4">
        <v>43</v>
      </c>
      <c r="M6209" t="s" s="4">
        <v>43</v>
      </c>
      <c r="N6209" t="s" s="4">
        <v>43</v>
      </c>
    </row>
    <row r="6210" ht="45.0" customHeight="true">
      <c r="A6210" t="s" s="4">
        <v>110</v>
      </c>
      <c r="B6210" t="s" s="4">
        <v>8705</v>
      </c>
      <c r="C6210" t="s" s="4">
        <v>275</v>
      </c>
      <c r="D6210" t="s" s="4">
        <v>43</v>
      </c>
      <c r="E6210" t="s" s="4">
        <v>43</v>
      </c>
      <c r="F6210" t="s" s="4">
        <v>4274</v>
      </c>
      <c r="G6210" t="s" s="4">
        <v>3714</v>
      </c>
      <c r="H6210" t="s" s="4">
        <v>43</v>
      </c>
      <c r="I6210" t="s" s="4">
        <v>43</v>
      </c>
      <c r="J6210" t="s" s="4">
        <v>43</v>
      </c>
      <c r="K6210" t="s" s="4">
        <v>43</v>
      </c>
      <c r="L6210" t="s" s="4">
        <v>43</v>
      </c>
      <c r="M6210" t="s" s="4">
        <v>43</v>
      </c>
      <c r="N6210" t="s" s="4">
        <v>43</v>
      </c>
    </row>
    <row r="6211" ht="45.0" customHeight="true">
      <c r="A6211" t="s" s="4">
        <v>110</v>
      </c>
      <c r="B6211" t="s" s="4">
        <v>8706</v>
      </c>
      <c r="C6211" t="s" s="4">
        <v>277</v>
      </c>
      <c r="D6211" t="s" s="4">
        <v>43</v>
      </c>
      <c r="E6211" t="s" s="4">
        <v>43</v>
      </c>
      <c r="F6211" t="s" s="4">
        <v>4274</v>
      </c>
      <c r="G6211" t="s" s="4">
        <v>3714</v>
      </c>
      <c r="H6211" t="s" s="4">
        <v>43</v>
      </c>
      <c r="I6211" t="s" s="4">
        <v>43</v>
      </c>
      <c r="J6211" t="s" s="4">
        <v>43</v>
      </c>
      <c r="K6211" t="s" s="4">
        <v>43</v>
      </c>
      <c r="L6211" t="s" s="4">
        <v>43</v>
      </c>
      <c r="M6211" t="s" s="4">
        <v>43</v>
      </c>
      <c r="N6211" t="s" s="4">
        <v>43</v>
      </c>
    </row>
    <row r="6212" ht="45.0" customHeight="true">
      <c r="A6212" t="s" s="4">
        <v>110</v>
      </c>
      <c r="B6212" t="s" s="4">
        <v>8707</v>
      </c>
      <c r="C6212" t="s" s="4">
        <v>279</v>
      </c>
      <c r="D6212" t="s" s="4">
        <v>43</v>
      </c>
      <c r="E6212" t="s" s="4">
        <v>43</v>
      </c>
      <c r="F6212" t="s" s="4">
        <v>4274</v>
      </c>
      <c r="G6212" t="s" s="4">
        <v>3714</v>
      </c>
      <c r="H6212" t="s" s="4">
        <v>43</v>
      </c>
      <c r="I6212" t="s" s="4">
        <v>43</v>
      </c>
      <c r="J6212" t="s" s="4">
        <v>43</v>
      </c>
      <c r="K6212" t="s" s="4">
        <v>43</v>
      </c>
      <c r="L6212" t="s" s="4">
        <v>43</v>
      </c>
      <c r="M6212" t="s" s="4">
        <v>43</v>
      </c>
      <c r="N6212" t="s" s="4">
        <v>43</v>
      </c>
    </row>
    <row r="6213" ht="45.0" customHeight="true">
      <c r="A6213" t="s" s="4">
        <v>110</v>
      </c>
      <c r="B6213" t="s" s="4">
        <v>8708</v>
      </c>
      <c r="C6213" t="s" s="4">
        <v>281</v>
      </c>
      <c r="D6213" t="s" s="4">
        <v>43</v>
      </c>
      <c r="E6213" t="s" s="4">
        <v>43</v>
      </c>
      <c r="F6213" t="s" s="4">
        <v>4274</v>
      </c>
      <c r="G6213" t="s" s="4">
        <v>3714</v>
      </c>
      <c r="H6213" t="s" s="4">
        <v>43</v>
      </c>
      <c r="I6213" t="s" s="4">
        <v>43</v>
      </c>
      <c r="J6213" t="s" s="4">
        <v>43</v>
      </c>
      <c r="K6213" t="s" s="4">
        <v>43</v>
      </c>
      <c r="L6213" t="s" s="4">
        <v>43</v>
      </c>
      <c r="M6213" t="s" s="4">
        <v>43</v>
      </c>
      <c r="N6213" t="s" s="4">
        <v>43</v>
      </c>
    </row>
    <row r="6214" ht="45.0" customHeight="true">
      <c r="A6214" t="s" s="4">
        <v>110</v>
      </c>
      <c r="B6214" t="s" s="4">
        <v>8709</v>
      </c>
      <c r="C6214" t="s" s="4">
        <v>283</v>
      </c>
      <c r="D6214" t="s" s="4">
        <v>43</v>
      </c>
      <c r="E6214" t="s" s="4">
        <v>43</v>
      </c>
      <c r="F6214" t="s" s="4">
        <v>4274</v>
      </c>
      <c r="G6214" t="s" s="4">
        <v>3718</v>
      </c>
      <c r="H6214" t="s" s="4">
        <v>43</v>
      </c>
      <c r="I6214" t="s" s="4">
        <v>43</v>
      </c>
      <c r="J6214" t="s" s="4">
        <v>43</v>
      </c>
      <c r="K6214" t="s" s="4">
        <v>43</v>
      </c>
      <c r="L6214" t="s" s="4">
        <v>43</v>
      </c>
      <c r="M6214" t="s" s="4">
        <v>43</v>
      </c>
      <c r="N6214" t="s" s="4">
        <v>43</v>
      </c>
    </row>
    <row r="6215" ht="45.0" customHeight="true">
      <c r="A6215" t="s" s="4">
        <v>110</v>
      </c>
      <c r="B6215" t="s" s="4">
        <v>8710</v>
      </c>
      <c r="C6215" t="s" s="4">
        <v>285</v>
      </c>
      <c r="D6215" t="s" s="4">
        <v>43</v>
      </c>
      <c r="E6215" t="s" s="4">
        <v>43</v>
      </c>
      <c r="F6215" t="s" s="4">
        <v>4274</v>
      </c>
      <c r="G6215" t="s" s="4">
        <v>3714</v>
      </c>
      <c r="H6215" t="s" s="4">
        <v>43</v>
      </c>
      <c r="I6215" t="s" s="4">
        <v>43</v>
      </c>
      <c r="J6215" t="s" s="4">
        <v>43</v>
      </c>
      <c r="K6215" t="s" s="4">
        <v>43</v>
      </c>
      <c r="L6215" t="s" s="4">
        <v>43</v>
      </c>
      <c r="M6215" t="s" s="4">
        <v>43</v>
      </c>
      <c r="N6215" t="s" s="4">
        <v>43</v>
      </c>
    </row>
    <row r="6216" ht="45.0" customHeight="true">
      <c r="A6216" t="s" s="4">
        <v>110</v>
      </c>
      <c r="B6216" t="s" s="4">
        <v>8711</v>
      </c>
      <c r="C6216" t="s" s="4">
        <v>287</v>
      </c>
      <c r="D6216" t="s" s="4">
        <v>43</v>
      </c>
      <c r="E6216" t="s" s="4">
        <v>43</v>
      </c>
      <c r="F6216" t="s" s="4">
        <v>4274</v>
      </c>
      <c r="G6216" t="s" s="4">
        <v>3718</v>
      </c>
      <c r="H6216" t="s" s="4">
        <v>43</v>
      </c>
      <c r="I6216" t="s" s="4">
        <v>43</v>
      </c>
      <c r="J6216" t="s" s="4">
        <v>43</v>
      </c>
      <c r="K6216" t="s" s="4">
        <v>43</v>
      </c>
      <c r="L6216" t="s" s="4">
        <v>43</v>
      </c>
      <c r="M6216" t="s" s="4">
        <v>43</v>
      </c>
      <c r="N6216" t="s" s="4">
        <v>43</v>
      </c>
    </row>
    <row r="6217" ht="45.0" customHeight="true">
      <c r="A6217" t="s" s="4">
        <v>110</v>
      </c>
      <c r="B6217" t="s" s="4">
        <v>8712</v>
      </c>
      <c r="C6217" t="s" s="4">
        <v>289</v>
      </c>
      <c r="D6217" t="s" s="4">
        <v>43</v>
      </c>
      <c r="E6217" t="s" s="4">
        <v>43</v>
      </c>
      <c r="F6217" t="s" s="4">
        <v>4274</v>
      </c>
      <c r="G6217" t="s" s="4">
        <v>3718</v>
      </c>
      <c r="H6217" t="s" s="4">
        <v>43</v>
      </c>
      <c r="I6217" t="s" s="4">
        <v>43</v>
      </c>
      <c r="J6217" t="s" s="4">
        <v>43</v>
      </c>
      <c r="K6217" t="s" s="4">
        <v>43</v>
      </c>
      <c r="L6217" t="s" s="4">
        <v>43</v>
      </c>
      <c r="M6217" t="s" s="4">
        <v>43</v>
      </c>
      <c r="N6217" t="s" s="4">
        <v>43</v>
      </c>
    </row>
    <row r="6218" ht="45.0" customHeight="true">
      <c r="A6218" t="s" s="4">
        <v>110</v>
      </c>
      <c r="B6218" t="s" s="4">
        <v>8713</v>
      </c>
      <c r="C6218" t="s" s="4">
        <v>291</v>
      </c>
      <c r="D6218" t="s" s="4">
        <v>43</v>
      </c>
      <c r="E6218" t="s" s="4">
        <v>43</v>
      </c>
      <c r="F6218" t="s" s="4">
        <v>4274</v>
      </c>
      <c r="G6218" t="s" s="4">
        <v>3718</v>
      </c>
      <c r="H6218" t="s" s="4">
        <v>43</v>
      </c>
      <c r="I6218" t="s" s="4">
        <v>43</v>
      </c>
      <c r="J6218" t="s" s="4">
        <v>43</v>
      </c>
      <c r="K6218" t="s" s="4">
        <v>43</v>
      </c>
      <c r="L6218" t="s" s="4">
        <v>43</v>
      </c>
      <c r="M6218" t="s" s="4">
        <v>43</v>
      </c>
      <c r="N6218" t="s" s="4">
        <v>43</v>
      </c>
    </row>
    <row r="6219" ht="45.0" customHeight="true">
      <c r="A6219" t="s" s="4">
        <v>110</v>
      </c>
      <c r="B6219" t="s" s="4">
        <v>8714</v>
      </c>
      <c r="C6219" t="s" s="4">
        <v>293</v>
      </c>
      <c r="D6219" t="s" s="4">
        <v>43</v>
      </c>
      <c r="E6219" t="s" s="4">
        <v>43</v>
      </c>
      <c r="F6219" t="s" s="4">
        <v>4274</v>
      </c>
      <c r="G6219" t="s" s="4">
        <v>3714</v>
      </c>
      <c r="H6219" t="s" s="4">
        <v>43</v>
      </c>
      <c r="I6219" t="s" s="4">
        <v>43</v>
      </c>
      <c r="J6219" t="s" s="4">
        <v>43</v>
      </c>
      <c r="K6219" t="s" s="4">
        <v>43</v>
      </c>
      <c r="L6219" t="s" s="4">
        <v>43</v>
      </c>
      <c r="M6219" t="s" s="4">
        <v>43</v>
      </c>
      <c r="N6219" t="s" s="4">
        <v>43</v>
      </c>
    </row>
    <row r="6220" ht="45.0" customHeight="true">
      <c r="A6220" t="s" s="4">
        <v>110</v>
      </c>
      <c r="B6220" t="s" s="4">
        <v>8715</v>
      </c>
      <c r="C6220" t="s" s="4">
        <v>5619</v>
      </c>
      <c r="D6220" t="s" s="4">
        <v>43</v>
      </c>
      <c r="E6220" t="s" s="4">
        <v>43</v>
      </c>
      <c r="F6220" t="s" s="4">
        <v>4274</v>
      </c>
      <c r="G6220" t="s" s="4">
        <v>3714</v>
      </c>
      <c r="H6220" t="s" s="4">
        <v>43</v>
      </c>
      <c r="I6220" t="s" s="4">
        <v>43</v>
      </c>
      <c r="J6220" t="s" s="4">
        <v>43</v>
      </c>
      <c r="K6220" t="s" s="4">
        <v>43</v>
      </c>
      <c r="L6220" t="s" s="4">
        <v>43</v>
      </c>
      <c r="M6220" t="s" s="4">
        <v>43</v>
      </c>
      <c r="N6220" t="s" s="4">
        <v>43</v>
      </c>
    </row>
    <row r="6221" ht="45.0" customHeight="true">
      <c r="A6221" t="s" s="4">
        <v>110</v>
      </c>
      <c r="B6221" t="s" s="4">
        <v>8716</v>
      </c>
      <c r="C6221" t="s" s="4">
        <v>297</v>
      </c>
      <c r="D6221" t="s" s="4">
        <v>43</v>
      </c>
      <c r="E6221" t="s" s="4">
        <v>43</v>
      </c>
      <c r="F6221" t="s" s="4">
        <v>4274</v>
      </c>
      <c r="G6221" t="s" s="4">
        <v>3718</v>
      </c>
      <c r="H6221" t="s" s="4">
        <v>43</v>
      </c>
      <c r="I6221" t="s" s="4">
        <v>43</v>
      </c>
      <c r="J6221" t="s" s="4">
        <v>43</v>
      </c>
      <c r="K6221" t="s" s="4">
        <v>43</v>
      </c>
      <c r="L6221" t="s" s="4">
        <v>43</v>
      </c>
      <c r="M6221" t="s" s="4">
        <v>43</v>
      </c>
      <c r="N6221" t="s" s="4">
        <v>43</v>
      </c>
    </row>
    <row r="6222" ht="45.0" customHeight="true">
      <c r="A6222" t="s" s="4">
        <v>110</v>
      </c>
      <c r="B6222" t="s" s="4">
        <v>8717</v>
      </c>
      <c r="C6222" t="s" s="4">
        <v>299</v>
      </c>
      <c r="D6222" t="s" s="4">
        <v>43</v>
      </c>
      <c r="E6222" t="s" s="4">
        <v>43</v>
      </c>
      <c r="F6222" t="s" s="4">
        <v>4274</v>
      </c>
      <c r="G6222" t="s" s="4">
        <v>3714</v>
      </c>
      <c r="H6222" t="s" s="4">
        <v>43</v>
      </c>
      <c r="I6222" t="s" s="4">
        <v>43</v>
      </c>
      <c r="J6222" t="s" s="4">
        <v>43</v>
      </c>
      <c r="K6222" t="s" s="4">
        <v>43</v>
      </c>
      <c r="L6222" t="s" s="4">
        <v>43</v>
      </c>
      <c r="M6222" t="s" s="4">
        <v>43</v>
      </c>
      <c r="N6222" t="s" s="4">
        <v>43</v>
      </c>
    </row>
    <row r="6223" ht="45.0" customHeight="true">
      <c r="A6223" t="s" s="4">
        <v>110</v>
      </c>
      <c r="B6223" t="s" s="4">
        <v>8718</v>
      </c>
      <c r="C6223" t="s" s="4">
        <v>301</v>
      </c>
      <c r="D6223" t="s" s="4">
        <v>43</v>
      </c>
      <c r="E6223" t="s" s="4">
        <v>43</v>
      </c>
      <c r="F6223" t="s" s="4">
        <v>4274</v>
      </c>
      <c r="G6223" t="s" s="4">
        <v>3714</v>
      </c>
      <c r="H6223" t="s" s="4">
        <v>43</v>
      </c>
      <c r="I6223" t="s" s="4">
        <v>43</v>
      </c>
      <c r="J6223" t="s" s="4">
        <v>43</v>
      </c>
      <c r="K6223" t="s" s="4">
        <v>43</v>
      </c>
      <c r="L6223" t="s" s="4">
        <v>43</v>
      </c>
      <c r="M6223" t="s" s="4">
        <v>43</v>
      </c>
      <c r="N6223" t="s" s="4">
        <v>43</v>
      </c>
    </row>
    <row r="6224" ht="45.0" customHeight="true">
      <c r="A6224" t="s" s="4">
        <v>110</v>
      </c>
      <c r="B6224" t="s" s="4">
        <v>8719</v>
      </c>
      <c r="C6224" t="s" s="4">
        <v>303</v>
      </c>
      <c r="D6224" t="s" s="4">
        <v>43</v>
      </c>
      <c r="E6224" t="s" s="4">
        <v>43</v>
      </c>
      <c r="F6224" t="s" s="4">
        <v>4274</v>
      </c>
      <c r="G6224" t="s" s="4">
        <v>3714</v>
      </c>
      <c r="H6224" t="s" s="4">
        <v>43</v>
      </c>
      <c r="I6224" t="s" s="4">
        <v>43</v>
      </c>
      <c r="J6224" t="s" s="4">
        <v>43</v>
      </c>
      <c r="K6224" t="s" s="4">
        <v>43</v>
      </c>
      <c r="L6224" t="s" s="4">
        <v>43</v>
      </c>
      <c r="M6224" t="s" s="4">
        <v>43</v>
      </c>
      <c r="N6224" t="s" s="4">
        <v>43</v>
      </c>
    </row>
    <row r="6225" ht="45.0" customHeight="true">
      <c r="A6225" t="s" s="4">
        <v>110</v>
      </c>
      <c r="B6225" t="s" s="4">
        <v>8720</v>
      </c>
      <c r="C6225" t="s" s="4">
        <v>5625</v>
      </c>
      <c r="D6225" t="s" s="4">
        <v>43</v>
      </c>
      <c r="E6225" t="s" s="4">
        <v>43</v>
      </c>
      <c r="F6225" t="s" s="4">
        <v>4274</v>
      </c>
      <c r="G6225" t="s" s="4">
        <v>3714</v>
      </c>
      <c r="H6225" t="s" s="4">
        <v>43</v>
      </c>
      <c r="I6225" t="s" s="4">
        <v>43</v>
      </c>
      <c r="J6225" t="s" s="4">
        <v>43</v>
      </c>
      <c r="K6225" t="s" s="4">
        <v>43</v>
      </c>
      <c r="L6225" t="s" s="4">
        <v>43</v>
      </c>
      <c r="M6225" t="s" s="4">
        <v>43</v>
      </c>
      <c r="N6225" t="s" s="4">
        <v>43</v>
      </c>
    </row>
    <row r="6226" ht="45.0" customHeight="true">
      <c r="A6226" t="s" s="4">
        <v>110</v>
      </c>
      <c r="B6226" t="s" s="4">
        <v>8721</v>
      </c>
      <c r="C6226" t="s" s="4">
        <v>306</v>
      </c>
      <c r="D6226" t="s" s="4">
        <v>43</v>
      </c>
      <c r="E6226" t="s" s="4">
        <v>43</v>
      </c>
      <c r="F6226" t="s" s="4">
        <v>4274</v>
      </c>
      <c r="G6226" t="s" s="4">
        <v>3718</v>
      </c>
      <c r="H6226" t="s" s="4">
        <v>43</v>
      </c>
      <c r="I6226" t="s" s="4">
        <v>43</v>
      </c>
      <c r="J6226" t="s" s="4">
        <v>43</v>
      </c>
      <c r="K6226" t="s" s="4">
        <v>43</v>
      </c>
      <c r="L6226" t="s" s="4">
        <v>43</v>
      </c>
      <c r="M6226" t="s" s="4">
        <v>43</v>
      </c>
      <c r="N6226" t="s" s="4">
        <v>43</v>
      </c>
    </row>
    <row r="6227" ht="45.0" customHeight="true">
      <c r="A6227" t="s" s="4">
        <v>110</v>
      </c>
      <c r="B6227" t="s" s="4">
        <v>8722</v>
      </c>
      <c r="C6227" t="s" s="4">
        <v>308</v>
      </c>
      <c r="D6227" t="s" s="4">
        <v>43</v>
      </c>
      <c r="E6227" t="s" s="4">
        <v>43</v>
      </c>
      <c r="F6227" t="s" s="4">
        <v>4274</v>
      </c>
      <c r="G6227" t="s" s="4">
        <v>3714</v>
      </c>
      <c r="H6227" t="s" s="4">
        <v>43</v>
      </c>
      <c r="I6227" t="s" s="4">
        <v>43</v>
      </c>
      <c r="J6227" t="s" s="4">
        <v>43</v>
      </c>
      <c r="K6227" t="s" s="4">
        <v>43</v>
      </c>
      <c r="L6227" t="s" s="4">
        <v>43</v>
      </c>
      <c r="M6227" t="s" s="4">
        <v>43</v>
      </c>
      <c r="N6227" t="s" s="4">
        <v>43</v>
      </c>
    </row>
    <row r="6228" ht="45.0" customHeight="true">
      <c r="A6228" t="s" s="4">
        <v>110</v>
      </c>
      <c r="B6228" t="s" s="4">
        <v>8723</v>
      </c>
      <c r="C6228" t="s" s="4">
        <v>5629</v>
      </c>
      <c r="D6228" t="s" s="4">
        <v>43</v>
      </c>
      <c r="E6228" t="s" s="4">
        <v>43</v>
      </c>
      <c r="F6228" t="s" s="4">
        <v>4274</v>
      </c>
      <c r="G6228" t="s" s="4">
        <v>3714</v>
      </c>
      <c r="H6228" t="s" s="4">
        <v>43</v>
      </c>
      <c r="I6228" t="s" s="4">
        <v>43</v>
      </c>
      <c r="J6228" t="s" s="4">
        <v>43</v>
      </c>
      <c r="K6228" t="s" s="4">
        <v>43</v>
      </c>
      <c r="L6228" t="s" s="4">
        <v>43</v>
      </c>
      <c r="M6228" t="s" s="4">
        <v>43</v>
      </c>
      <c r="N6228" t="s" s="4">
        <v>43</v>
      </c>
    </row>
    <row r="6229" ht="45.0" customHeight="true">
      <c r="A6229" t="s" s="4">
        <v>110</v>
      </c>
      <c r="B6229" t="s" s="4">
        <v>8724</v>
      </c>
      <c r="C6229" t="s" s="4">
        <v>1840</v>
      </c>
      <c r="D6229" t="s" s="4">
        <v>43</v>
      </c>
      <c r="E6229" t="s" s="4">
        <v>43</v>
      </c>
      <c r="F6229" t="s" s="4">
        <v>4274</v>
      </c>
      <c r="G6229" t="s" s="4">
        <v>3718</v>
      </c>
      <c r="H6229" t="s" s="4">
        <v>43</v>
      </c>
      <c r="I6229" t="s" s="4">
        <v>43</v>
      </c>
      <c r="J6229" t="s" s="4">
        <v>43</v>
      </c>
      <c r="K6229" t="s" s="4">
        <v>43</v>
      </c>
      <c r="L6229" t="s" s="4">
        <v>43</v>
      </c>
      <c r="M6229" t="s" s="4">
        <v>43</v>
      </c>
      <c r="N6229" t="s" s="4">
        <v>43</v>
      </c>
    </row>
    <row r="6230" ht="45.0" customHeight="true">
      <c r="A6230" t="s" s="4">
        <v>110</v>
      </c>
      <c r="B6230" t="s" s="4">
        <v>8725</v>
      </c>
      <c r="C6230" t="s" s="4">
        <v>5517</v>
      </c>
      <c r="D6230" t="s" s="4">
        <v>43</v>
      </c>
      <c r="E6230" t="s" s="4">
        <v>43</v>
      </c>
      <c r="F6230" t="s" s="4">
        <v>4316</v>
      </c>
      <c r="G6230" t="s" s="4">
        <v>3714</v>
      </c>
      <c r="H6230" t="s" s="4">
        <v>43</v>
      </c>
      <c r="I6230" t="s" s="4">
        <v>43</v>
      </c>
      <c r="J6230" t="s" s="4">
        <v>43</v>
      </c>
      <c r="K6230" t="s" s="4">
        <v>43</v>
      </c>
      <c r="L6230" t="s" s="4">
        <v>43</v>
      </c>
      <c r="M6230" t="s" s="4">
        <v>43</v>
      </c>
      <c r="N6230" t="s" s="4">
        <v>43</v>
      </c>
    </row>
    <row r="6231" ht="45.0" customHeight="true">
      <c r="A6231" t="s" s="4">
        <v>110</v>
      </c>
      <c r="B6231" t="s" s="4">
        <v>8726</v>
      </c>
      <c r="C6231" t="s" s="4">
        <v>5519</v>
      </c>
      <c r="D6231" t="s" s="4">
        <v>43</v>
      </c>
      <c r="E6231" t="s" s="4">
        <v>43</v>
      </c>
      <c r="F6231" t="s" s="4">
        <v>4316</v>
      </c>
      <c r="G6231" t="s" s="4">
        <v>3718</v>
      </c>
      <c r="H6231" t="s" s="4">
        <v>43</v>
      </c>
      <c r="I6231" t="s" s="4">
        <v>43</v>
      </c>
      <c r="J6231" t="s" s="4">
        <v>43</v>
      </c>
      <c r="K6231" t="s" s="4">
        <v>43</v>
      </c>
      <c r="L6231" t="s" s="4">
        <v>43</v>
      </c>
      <c r="M6231" t="s" s="4">
        <v>43</v>
      </c>
      <c r="N6231" t="s" s="4">
        <v>43</v>
      </c>
    </row>
    <row r="6232" ht="45.0" customHeight="true">
      <c r="A6232" t="s" s="4">
        <v>110</v>
      </c>
      <c r="B6232" t="s" s="4">
        <v>8727</v>
      </c>
      <c r="C6232" t="s" s="4">
        <v>5521</v>
      </c>
      <c r="D6232" t="s" s="4">
        <v>43</v>
      </c>
      <c r="E6232" t="s" s="4">
        <v>43</v>
      </c>
      <c r="F6232" t="s" s="4">
        <v>4316</v>
      </c>
      <c r="G6232" t="s" s="4">
        <v>3718</v>
      </c>
      <c r="H6232" t="s" s="4">
        <v>43</v>
      </c>
      <c r="I6232" t="s" s="4">
        <v>43</v>
      </c>
      <c r="J6232" t="s" s="4">
        <v>43</v>
      </c>
      <c r="K6232" t="s" s="4">
        <v>43</v>
      </c>
      <c r="L6232" t="s" s="4">
        <v>43</v>
      </c>
      <c r="M6232" t="s" s="4">
        <v>43</v>
      </c>
      <c r="N6232" t="s" s="4">
        <v>43</v>
      </c>
    </row>
    <row r="6233" ht="45.0" customHeight="true">
      <c r="A6233" t="s" s="4">
        <v>110</v>
      </c>
      <c r="B6233" t="s" s="4">
        <v>8728</v>
      </c>
      <c r="C6233" t="s" s="4">
        <v>5523</v>
      </c>
      <c r="D6233" t="s" s="4">
        <v>43</v>
      </c>
      <c r="E6233" t="s" s="4">
        <v>43</v>
      </c>
      <c r="F6233" t="s" s="4">
        <v>4316</v>
      </c>
      <c r="G6233" t="s" s="4">
        <v>3718</v>
      </c>
      <c r="H6233" t="s" s="4">
        <v>43</v>
      </c>
      <c r="I6233" t="s" s="4">
        <v>43</v>
      </c>
      <c r="J6233" t="s" s="4">
        <v>43</v>
      </c>
      <c r="K6233" t="s" s="4">
        <v>43</v>
      </c>
      <c r="L6233" t="s" s="4">
        <v>43</v>
      </c>
      <c r="M6233" t="s" s="4">
        <v>43</v>
      </c>
      <c r="N6233" t="s" s="4">
        <v>43</v>
      </c>
    </row>
    <row r="6234" ht="45.0" customHeight="true">
      <c r="A6234" t="s" s="4">
        <v>110</v>
      </c>
      <c r="B6234" t="s" s="4">
        <v>8729</v>
      </c>
      <c r="C6234" t="s" s="4">
        <v>5525</v>
      </c>
      <c r="D6234" t="s" s="4">
        <v>43</v>
      </c>
      <c r="E6234" t="s" s="4">
        <v>43</v>
      </c>
      <c r="F6234" t="s" s="4">
        <v>4316</v>
      </c>
      <c r="G6234" t="s" s="4">
        <v>3718</v>
      </c>
      <c r="H6234" t="s" s="4">
        <v>43</v>
      </c>
      <c r="I6234" t="s" s="4">
        <v>43</v>
      </c>
      <c r="J6234" t="s" s="4">
        <v>43</v>
      </c>
      <c r="K6234" t="s" s="4">
        <v>43</v>
      </c>
      <c r="L6234" t="s" s="4">
        <v>43</v>
      </c>
      <c r="M6234" t="s" s="4">
        <v>43</v>
      </c>
      <c r="N6234" t="s" s="4">
        <v>43</v>
      </c>
    </row>
    <row r="6235" ht="45.0" customHeight="true">
      <c r="A6235" t="s" s="4">
        <v>110</v>
      </c>
      <c r="B6235" t="s" s="4">
        <v>8730</v>
      </c>
      <c r="C6235" t="s" s="4">
        <v>5527</v>
      </c>
      <c r="D6235" t="s" s="4">
        <v>43</v>
      </c>
      <c r="E6235" t="s" s="4">
        <v>43</v>
      </c>
      <c r="F6235" t="s" s="4">
        <v>4316</v>
      </c>
      <c r="G6235" t="s" s="4">
        <v>3714</v>
      </c>
      <c r="H6235" t="s" s="4">
        <v>43</v>
      </c>
      <c r="I6235" t="s" s="4">
        <v>43</v>
      </c>
      <c r="J6235" t="s" s="4">
        <v>43</v>
      </c>
      <c r="K6235" t="s" s="4">
        <v>43</v>
      </c>
      <c r="L6235" t="s" s="4">
        <v>43</v>
      </c>
      <c r="M6235" t="s" s="4">
        <v>43</v>
      </c>
      <c r="N6235" t="s" s="4">
        <v>43</v>
      </c>
    </row>
    <row r="6236" ht="45.0" customHeight="true">
      <c r="A6236" t="s" s="4">
        <v>110</v>
      </c>
      <c r="B6236" t="s" s="4">
        <v>8731</v>
      </c>
      <c r="C6236" t="s" s="4">
        <v>5529</v>
      </c>
      <c r="D6236" t="s" s="4">
        <v>43</v>
      </c>
      <c r="E6236" t="s" s="4">
        <v>43</v>
      </c>
      <c r="F6236" t="s" s="4">
        <v>4316</v>
      </c>
      <c r="G6236" t="s" s="4">
        <v>3718</v>
      </c>
      <c r="H6236" t="s" s="4">
        <v>43</v>
      </c>
      <c r="I6236" t="s" s="4">
        <v>43</v>
      </c>
      <c r="J6236" t="s" s="4">
        <v>43</v>
      </c>
      <c r="K6236" t="s" s="4">
        <v>43</v>
      </c>
      <c r="L6236" t="s" s="4">
        <v>43</v>
      </c>
      <c r="M6236" t="s" s="4">
        <v>43</v>
      </c>
      <c r="N6236" t="s" s="4">
        <v>43</v>
      </c>
    </row>
    <row r="6237" ht="45.0" customHeight="true">
      <c r="A6237" t="s" s="4">
        <v>110</v>
      </c>
      <c r="B6237" t="s" s="4">
        <v>8732</v>
      </c>
      <c r="C6237" t="s" s="4">
        <v>826</v>
      </c>
      <c r="D6237" t="s" s="4">
        <v>43</v>
      </c>
      <c r="E6237" t="s" s="4">
        <v>43</v>
      </c>
      <c r="F6237" t="s" s="4">
        <v>4316</v>
      </c>
      <c r="G6237" t="s" s="4">
        <v>3718</v>
      </c>
      <c r="H6237" t="s" s="4">
        <v>43</v>
      </c>
      <c r="I6237" t="s" s="4">
        <v>43</v>
      </c>
      <c r="J6237" t="s" s="4">
        <v>43</v>
      </c>
      <c r="K6237" t="s" s="4">
        <v>43</v>
      </c>
      <c r="L6237" t="s" s="4">
        <v>43</v>
      </c>
      <c r="M6237" t="s" s="4">
        <v>43</v>
      </c>
      <c r="N6237" t="s" s="4">
        <v>43</v>
      </c>
    </row>
    <row r="6238" ht="45.0" customHeight="true">
      <c r="A6238" t="s" s="4">
        <v>110</v>
      </c>
      <c r="B6238" t="s" s="4">
        <v>8733</v>
      </c>
      <c r="C6238" t="s" s="4">
        <v>5532</v>
      </c>
      <c r="D6238" t="s" s="4">
        <v>43</v>
      </c>
      <c r="E6238" t="s" s="4">
        <v>43</v>
      </c>
      <c r="F6238" t="s" s="4">
        <v>4316</v>
      </c>
      <c r="G6238" t="s" s="4">
        <v>3714</v>
      </c>
      <c r="H6238" t="s" s="4">
        <v>43</v>
      </c>
      <c r="I6238" t="s" s="4">
        <v>43</v>
      </c>
      <c r="J6238" t="s" s="4">
        <v>43</v>
      </c>
      <c r="K6238" t="s" s="4">
        <v>43</v>
      </c>
      <c r="L6238" t="s" s="4">
        <v>43</v>
      </c>
      <c r="M6238" t="s" s="4">
        <v>43</v>
      </c>
      <c r="N6238" t="s" s="4">
        <v>43</v>
      </c>
    </row>
    <row r="6239" ht="45.0" customHeight="true">
      <c r="A6239" t="s" s="4">
        <v>110</v>
      </c>
      <c r="B6239" t="s" s="4">
        <v>8734</v>
      </c>
      <c r="C6239" t="s" s="4">
        <v>2892</v>
      </c>
      <c r="D6239" t="s" s="4">
        <v>43</v>
      </c>
      <c r="E6239" t="s" s="4">
        <v>43</v>
      </c>
      <c r="F6239" t="s" s="4">
        <v>4316</v>
      </c>
      <c r="G6239" t="s" s="4">
        <v>3718</v>
      </c>
      <c r="H6239" t="s" s="4">
        <v>43</v>
      </c>
      <c r="I6239" t="s" s="4">
        <v>43</v>
      </c>
      <c r="J6239" t="s" s="4">
        <v>43</v>
      </c>
      <c r="K6239" t="s" s="4">
        <v>43</v>
      </c>
      <c r="L6239" t="s" s="4">
        <v>43</v>
      </c>
      <c r="M6239" t="s" s="4">
        <v>43</v>
      </c>
      <c r="N6239" t="s" s="4">
        <v>43</v>
      </c>
    </row>
    <row r="6240" ht="45.0" customHeight="true">
      <c r="A6240" t="s" s="4">
        <v>110</v>
      </c>
      <c r="B6240" t="s" s="4">
        <v>8735</v>
      </c>
      <c r="C6240" t="s" s="4">
        <v>221</v>
      </c>
      <c r="D6240" t="s" s="4">
        <v>43</v>
      </c>
      <c r="E6240" t="s" s="4">
        <v>43</v>
      </c>
      <c r="F6240" t="s" s="4">
        <v>4316</v>
      </c>
      <c r="G6240" t="s" s="4">
        <v>3714</v>
      </c>
      <c r="H6240" t="s" s="4">
        <v>43</v>
      </c>
      <c r="I6240" t="s" s="4">
        <v>43</v>
      </c>
      <c r="J6240" t="s" s="4">
        <v>43</v>
      </c>
      <c r="K6240" t="s" s="4">
        <v>43</v>
      </c>
      <c r="L6240" t="s" s="4">
        <v>43</v>
      </c>
      <c r="M6240" t="s" s="4">
        <v>43</v>
      </c>
      <c r="N6240" t="s" s="4">
        <v>43</v>
      </c>
    </row>
    <row r="6241" ht="45.0" customHeight="true">
      <c r="A6241" t="s" s="4">
        <v>110</v>
      </c>
      <c r="B6241" t="s" s="4">
        <v>8736</v>
      </c>
      <c r="C6241" t="s" s="4">
        <v>1840</v>
      </c>
      <c r="D6241" t="s" s="4">
        <v>43</v>
      </c>
      <c r="E6241" t="s" s="4">
        <v>43</v>
      </c>
      <c r="F6241" t="s" s="4">
        <v>4316</v>
      </c>
      <c r="G6241" t="s" s="4">
        <v>3718</v>
      </c>
      <c r="H6241" t="s" s="4">
        <v>43</v>
      </c>
      <c r="I6241" t="s" s="4">
        <v>43</v>
      </c>
      <c r="J6241" t="s" s="4">
        <v>43</v>
      </c>
      <c r="K6241" t="s" s="4">
        <v>43</v>
      </c>
      <c r="L6241" t="s" s="4">
        <v>43</v>
      </c>
      <c r="M6241" t="s" s="4">
        <v>43</v>
      </c>
      <c r="N6241" t="s" s="4">
        <v>43</v>
      </c>
    </row>
    <row r="6242" ht="45.0" customHeight="true">
      <c r="A6242" t="s" s="4">
        <v>110</v>
      </c>
      <c r="B6242" t="s" s="4">
        <v>8737</v>
      </c>
      <c r="C6242" t="s" s="4">
        <v>5537</v>
      </c>
      <c r="D6242" t="s" s="4">
        <v>43</v>
      </c>
      <c r="E6242" t="s" s="4">
        <v>43</v>
      </c>
      <c r="F6242" t="s" s="4">
        <v>4316</v>
      </c>
      <c r="G6242" t="s" s="4">
        <v>3718</v>
      </c>
      <c r="H6242" t="s" s="4">
        <v>43</v>
      </c>
      <c r="I6242" t="s" s="4">
        <v>43</v>
      </c>
      <c r="J6242" t="s" s="4">
        <v>43</v>
      </c>
      <c r="K6242" t="s" s="4">
        <v>43</v>
      </c>
      <c r="L6242" t="s" s="4">
        <v>43</v>
      </c>
      <c r="M6242" t="s" s="4">
        <v>43</v>
      </c>
      <c r="N6242" t="s" s="4">
        <v>43</v>
      </c>
    </row>
    <row r="6243" ht="45.0" customHeight="true">
      <c r="A6243" t="s" s="4">
        <v>110</v>
      </c>
      <c r="B6243" t="s" s="4">
        <v>8738</v>
      </c>
      <c r="C6243" t="s" s="4">
        <v>5539</v>
      </c>
      <c r="D6243" t="s" s="4">
        <v>43</v>
      </c>
      <c r="E6243" t="s" s="4">
        <v>43</v>
      </c>
      <c r="F6243" t="s" s="4">
        <v>4316</v>
      </c>
      <c r="G6243" t="s" s="4">
        <v>3718</v>
      </c>
      <c r="H6243" t="s" s="4">
        <v>43</v>
      </c>
      <c r="I6243" t="s" s="4">
        <v>43</v>
      </c>
      <c r="J6243" t="s" s="4">
        <v>43</v>
      </c>
      <c r="K6243" t="s" s="4">
        <v>43</v>
      </c>
      <c r="L6243" t="s" s="4">
        <v>43</v>
      </c>
      <c r="M6243" t="s" s="4">
        <v>43</v>
      </c>
      <c r="N6243" t="s" s="4">
        <v>43</v>
      </c>
    </row>
    <row r="6244" ht="45.0" customHeight="true">
      <c r="A6244" t="s" s="4">
        <v>110</v>
      </c>
      <c r="B6244" t="s" s="4">
        <v>8739</v>
      </c>
      <c r="C6244" t="s" s="4">
        <v>5541</v>
      </c>
      <c r="D6244" t="s" s="4">
        <v>43</v>
      </c>
      <c r="E6244" t="s" s="4">
        <v>43</v>
      </c>
      <c r="F6244" t="s" s="4">
        <v>4316</v>
      </c>
      <c r="G6244" t="s" s="4">
        <v>3718</v>
      </c>
      <c r="H6244" t="s" s="4">
        <v>43</v>
      </c>
      <c r="I6244" t="s" s="4">
        <v>43</v>
      </c>
      <c r="J6244" t="s" s="4">
        <v>43</v>
      </c>
      <c r="K6244" t="s" s="4">
        <v>43</v>
      </c>
      <c r="L6244" t="s" s="4">
        <v>43</v>
      </c>
      <c r="M6244" t="s" s="4">
        <v>43</v>
      </c>
      <c r="N6244" t="s" s="4">
        <v>43</v>
      </c>
    </row>
    <row r="6245" ht="45.0" customHeight="true">
      <c r="A6245" t="s" s="4">
        <v>110</v>
      </c>
      <c r="B6245" t="s" s="4">
        <v>8740</v>
      </c>
      <c r="C6245" t="s" s="4">
        <v>5648</v>
      </c>
      <c r="D6245" t="s" s="4">
        <v>43</v>
      </c>
      <c r="E6245" t="s" s="4">
        <v>43</v>
      </c>
      <c r="F6245" t="s" s="4">
        <v>4316</v>
      </c>
      <c r="G6245" t="s" s="4">
        <v>3714</v>
      </c>
      <c r="H6245" t="s" s="4">
        <v>43</v>
      </c>
      <c r="I6245" t="s" s="4">
        <v>43</v>
      </c>
      <c r="J6245" t="s" s="4">
        <v>43</v>
      </c>
      <c r="K6245" t="s" s="4">
        <v>43</v>
      </c>
      <c r="L6245" t="s" s="4">
        <v>43</v>
      </c>
      <c r="M6245" t="s" s="4">
        <v>43</v>
      </c>
      <c r="N6245" t="s" s="4">
        <v>43</v>
      </c>
    </row>
    <row r="6246" ht="45.0" customHeight="true">
      <c r="A6246" t="s" s="4">
        <v>110</v>
      </c>
      <c r="B6246" t="s" s="4">
        <v>8741</v>
      </c>
      <c r="C6246" t="s" s="4">
        <v>5650</v>
      </c>
      <c r="D6246" t="s" s="4">
        <v>43</v>
      </c>
      <c r="E6246" t="s" s="4">
        <v>43</v>
      </c>
      <c r="F6246" t="s" s="4">
        <v>4316</v>
      </c>
      <c r="G6246" t="s" s="4">
        <v>3714</v>
      </c>
      <c r="H6246" t="s" s="4">
        <v>43</v>
      </c>
      <c r="I6246" t="s" s="4">
        <v>43</v>
      </c>
      <c r="J6246" t="s" s="4">
        <v>43</v>
      </c>
      <c r="K6246" t="s" s="4">
        <v>43</v>
      </c>
      <c r="L6246" t="s" s="4">
        <v>43</v>
      </c>
      <c r="M6246" t="s" s="4">
        <v>43</v>
      </c>
      <c r="N6246" t="s" s="4">
        <v>43</v>
      </c>
    </row>
    <row r="6247" ht="45.0" customHeight="true">
      <c r="A6247" t="s" s="4">
        <v>110</v>
      </c>
      <c r="B6247" t="s" s="4">
        <v>8742</v>
      </c>
      <c r="C6247" t="s" s="4">
        <v>5652</v>
      </c>
      <c r="D6247" t="s" s="4">
        <v>43</v>
      </c>
      <c r="E6247" t="s" s="4">
        <v>43</v>
      </c>
      <c r="F6247" t="s" s="4">
        <v>4316</v>
      </c>
      <c r="G6247" t="s" s="4">
        <v>3714</v>
      </c>
      <c r="H6247" t="s" s="4">
        <v>43</v>
      </c>
      <c r="I6247" t="s" s="4">
        <v>43</v>
      </c>
      <c r="J6247" t="s" s="4">
        <v>43</v>
      </c>
      <c r="K6247" t="s" s="4">
        <v>43</v>
      </c>
      <c r="L6247" t="s" s="4">
        <v>43</v>
      </c>
      <c r="M6247" t="s" s="4">
        <v>43</v>
      </c>
      <c r="N6247" t="s" s="4">
        <v>43</v>
      </c>
    </row>
    <row r="6248" ht="45.0" customHeight="true">
      <c r="A6248" t="s" s="4">
        <v>110</v>
      </c>
      <c r="B6248" t="s" s="4">
        <v>8743</v>
      </c>
      <c r="C6248" t="s" s="4">
        <v>241</v>
      </c>
      <c r="D6248" t="s" s="4">
        <v>43</v>
      </c>
      <c r="E6248" t="s" s="4">
        <v>43</v>
      </c>
      <c r="F6248" t="s" s="4">
        <v>4316</v>
      </c>
      <c r="G6248" t="s" s="4">
        <v>3718</v>
      </c>
      <c r="H6248" t="s" s="4">
        <v>43</v>
      </c>
      <c r="I6248" t="s" s="4">
        <v>43</v>
      </c>
      <c r="J6248" t="s" s="4">
        <v>43</v>
      </c>
      <c r="K6248" t="s" s="4">
        <v>43</v>
      </c>
      <c r="L6248" t="s" s="4">
        <v>43</v>
      </c>
      <c r="M6248" t="s" s="4">
        <v>43</v>
      </c>
      <c r="N6248" t="s" s="4">
        <v>43</v>
      </c>
    </row>
    <row r="6249" ht="45.0" customHeight="true">
      <c r="A6249" t="s" s="4">
        <v>110</v>
      </c>
      <c r="B6249" t="s" s="4">
        <v>8744</v>
      </c>
      <c r="C6249" t="s" s="4">
        <v>245</v>
      </c>
      <c r="D6249" t="s" s="4">
        <v>43</v>
      </c>
      <c r="E6249" t="s" s="4">
        <v>43</v>
      </c>
      <c r="F6249" t="s" s="4">
        <v>4316</v>
      </c>
      <c r="G6249" t="s" s="4">
        <v>3714</v>
      </c>
      <c r="H6249" t="s" s="4">
        <v>43</v>
      </c>
      <c r="I6249" t="s" s="4">
        <v>43</v>
      </c>
      <c r="J6249" t="s" s="4">
        <v>43</v>
      </c>
      <c r="K6249" t="s" s="4">
        <v>43</v>
      </c>
      <c r="L6249" t="s" s="4">
        <v>43</v>
      </c>
      <c r="M6249" t="s" s="4">
        <v>43</v>
      </c>
      <c r="N6249" t="s" s="4">
        <v>43</v>
      </c>
    </row>
    <row r="6250" ht="45.0" customHeight="true">
      <c r="A6250" t="s" s="4">
        <v>110</v>
      </c>
      <c r="B6250" t="s" s="4">
        <v>8745</v>
      </c>
      <c r="C6250" t="s" s="4">
        <v>5656</v>
      </c>
      <c r="D6250" t="s" s="4">
        <v>43</v>
      </c>
      <c r="E6250" t="s" s="4">
        <v>43</v>
      </c>
      <c r="F6250" t="s" s="4">
        <v>4316</v>
      </c>
      <c r="G6250" t="s" s="4">
        <v>3714</v>
      </c>
      <c r="H6250" t="s" s="4">
        <v>43</v>
      </c>
      <c r="I6250" t="s" s="4">
        <v>43</v>
      </c>
      <c r="J6250" t="s" s="4">
        <v>43</v>
      </c>
      <c r="K6250" t="s" s="4">
        <v>43</v>
      </c>
      <c r="L6250" t="s" s="4">
        <v>43</v>
      </c>
      <c r="M6250" t="s" s="4">
        <v>43</v>
      </c>
      <c r="N6250" t="s" s="4">
        <v>43</v>
      </c>
    </row>
    <row r="6251" ht="45.0" customHeight="true">
      <c r="A6251" t="s" s="4">
        <v>110</v>
      </c>
      <c r="B6251" t="s" s="4">
        <v>8746</v>
      </c>
      <c r="C6251" t="s" s="4">
        <v>5658</v>
      </c>
      <c r="D6251" t="s" s="4">
        <v>43</v>
      </c>
      <c r="E6251" t="s" s="4">
        <v>43</v>
      </c>
      <c r="F6251" t="s" s="4">
        <v>4316</v>
      </c>
      <c r="G6251" t="s" s="4">
        <v>3718</v>
      </c>
      <c r="H6251" t="s" s="4">
        <v>43</v>
      </c>
      <c r="I6251" t="s" s="4">
        <v>43</v>
      </c>
      <c r="J6251" t="s" s="4">
        <v>43</v>
      </c>
      <c r="K6251" t="s" s="4">
        <v>43</v>
      </c>
      <c r="L6251" t="s" s="4">
        <v>43</v>
      </c>
      <c r="M6251" t="s" s="4">
        <v>43</v>
      </c>
      <c r="N6251" t="s" s="4">
        <v>43</v>
      </c>
    </row>
    <row r="6252" ht="45.0" customHeight="true">
      <c r="A6252" t="s" s="4">
        <v>110</v>
      </c>
      <c r="B6252" t="s" s="4">
        <v>8747</v>
      </c>
      <c r="C6252" t="s" s="4">
        <v>5660</v>
      </c>
      <c r="D6252" t="s" s="4">
        <v>43</v>
      </c>
      <c r="E6252" t="s" s="4">
        <v>43</v>
      </c>
      <c r="F6252" t="s" s="4">
        <v>4316</v>
      </c>
      <c r="G6252" t="s" s="4">
        <v>3714</v>
      </c>
      <c r="H6252" t="s" s="4">
        <v>43</v>
      </c>
      <c r="I6252" t="s" s="4">
        <v>43</v>
      </c>
      <c r="J6252" t="s" s="4">
        <v>43</v>
      </c>
      <c r="K6252" t="s" s="4">
        <v>43</v>
      </c>
      <c r="L6252" t="s" s="4">
        <v>43</v>
      </c>
      <c r="M6252" t="s" s="4">
        <v>43</v>
      </c>
      <c r="N6252" t="s" s="4">
        <v>43</v>
      </c>
    </row>
    <row r="6253" ht="45.0" customHeight="true">
      <c r="A6253" t="s" s="4">
        <v>110</v>
      </c>
      <c r="B6253" t="s" s="4">
        <v>8748</v>
      </c>
      <c r="C6253" t="s" s="4">
        <v>5662</v>
      </c>
      <c r="D6253" t="s" s="4">
        <v>43</v>
      </c>
      <c r="E6253" t="s" s="4">
        <v>43</v>
      </c>
      <c r="F6253" t="s" s="4">
        <v>4316</v>
      </c>
      <c r="G6253" t="s" s="4">
        <v>3718</v>
      </c>
      <c r="H6253" t="s" s="4">
        <v>43</v>
      </c>
      <c r="I6253" t="s" s="4">
        <v>43</v>
      </c>
      <c r="J6253" t="s" s="4">
        <v>43</v>
      </c>
      <c r="K6253" t="s" s="4">
        <v>43</v>
      </c>
      <c r="L6253" t="s" s="4">
        <v>43</v>
      </c>
      <c r="M6253" t="s" s="4">
        <v>43</v>
      </c>
      <c r="N6253" t="s" s="4">
        <v>43</v>
      </c>
    </row>
    <row r="6254" ht="45.0" customHeight="true">
      <c r="A6254" t="s" s="4">
        <v>110</v>
      </c>
      <c r="B6254" t="s" s="4">
        <v>8749</v>
      </c>
      <c r="C6254" t="s" s="4">
        <v>1225</v>
      </c>
      <c r="D6254" t="s" s="4">
        <v>43</v>
      </c>
      <c r="E6254" t="s" s="4">
        <v>43</v>
      </c>
      <c r="F6254" t="s" s="4">
        <v>4316</v>
      </c>
      <c r="G6254" t="s" s="4">
        <v>3714</v>
      </c>
      <c r="H6254" t="s" s="4">
        <v>43</v>
      </c>
      <c r="I6254" t="s" s="4">
        <v>43</v>
      </c>
      <c r="J6254" t="s" s="4">
        <v>43</v>
      </c>
      <c r="K6254" t="s" s="4">
        <v>43</v>
      </c>
      <c r="L6254" t="s" s="4">
        <v>43</v>
      </c>
      <c r="M6254" t="s" s="4">
        <v>43</v>
      </c>
      <c r="N6254" t="s" s="4">
        <v>43</v>
      </c>
    </row>
    <row r="6255" ht="45.0" customHeight="true">
      <c r="A6255" t="s" s="4">
        <v>110</v>
      </c>
      <c r="B6255" t="s" s="4">
        <v>8750</v>
      </c>
      <c r="C6255" t="s" s="4">
        <v>5665</v>
      </c>
      <c r="D6255" t="s" s="4">
        <v>43</v>
      </c>
      <c r="E6255" t="s" s="4">
        <v>43</v>
      </c>
      <c r="F6255" t="s" s="4">
        <v>4316</v>
      </c>
      <c r="G6255" t="s" s="4">
        <v>3714</v>
      </c>
      <c r="H6255" t="s" s="4">
        <v>43</v>
      </c>
      <c r="I6255" t="s" s="4">
        <v>43</v>
      </c>
      <c r="J6255" t="s" s="4">
        <v>43</v>
      </c>
      <c r="K6255" t="s" s="4">
        <v>43</v>
      </c>
      <c r="L6255" t="s" s="4">
        <v>43</v>
      </c>
      <c r="M6255" t="s" s="4">
        <v>43</v>
      </c>
      <c r="N6255" t="s" s="4">
        <v>43</v>
      </c>
    </row>
    <row r="6256" ht="45.0" customHeight="true">
      <c r="A6256" t="s" s="4">
        <v>110</v>
      </c>
      <c r="B6256" t="s" s="4">
        <v>8751</v>
      </c>
      <c r="C6256" t="s" s="4">
        <v>5667</v>
      </c>
      <c r="D6256" t="s" s="4">
        <v>43</v>
      </c>
      <c r="E6256" t="s" s="4">
        <v>43</v>
      </c>
      <c r="F6256" t="s" s="4">
        <v>4316</v>
      </c>
      <c r="G6256" t="s" s="4">
        <v>3718</v>
      </c>
      <c r="H6256" t="s" s="4">
        <v>43</v>
      </c>
      <c r="I6256" t="s" s="4">
        <v>43</v>
      </c>
      <c r="J6256" t="s" s="4">
        <v>43</v>
      </c>
      <c r="K6256" t="s" s="4">
        <v>43</v>
      </c>
      <c r="L6256" t="s" s="4">
        <v>43</v>
      </c>
      <c r="M6256" t="s" s="4">
        <v>43</v>
      </c>
      <c r="N6256" t="s" s="4">
        <v>43</v>
      </c>
    </row>
    <row r="6257" ht="45.0" customHeight="true">
      <c r="A6257" t="s" s="4">
        <v>110</v>
      </c>
      <c r="B6257" t="s" s="4">
        <v>8752</v>
      </c>
      <c r="C6257" t="s" s="4">
        <v>5669</v>
      </c>
      <c r="D6257" t="s" s="4">
        <v>43</v>
      </c>
      <c r="E6257" t="s" s="4">
        <v>43</v>
      </c>
      <c r="F6257" t="s" s="4">
        <v>4316</v>
      </c>
      <c r="G6257" t="s" s="4">
        <v>3718</v>
      </c>
      <c r="H6257" t="s" s="4">
        <v>43</v>
      </c>
      <c r="I6257" t="s" s="4">
        <v>43</v>
      </c>
      <c r="J6257" t="s" s="4">
        <v>43</v>
      </c>
      <c r="K6257" t="s" s="4">
        <v>43</v>
      </c>
      <c r="L6257" t="s" s="4">
        <v>43</v>
      </c>
      <c r="M6257" t="s" s="4">
        <v>43</v>
      </c>
      <c r="N6257" t="s" s="4">
        <v>43</v>
      </c>
    </row>
    <row r="6258" ht="45.0" customHeight="true">
      <c r="A6258" t="s" s="4">
        <v>110</v>
      </c>
      <c r="B6258" t="s" s="4">
        <v>8753</v>
      </c>
      <c r="C6258" t="s" s="4">
        <v>1789</v>
      </c>
      <c r="D6258" t="s" s="4">
        <v>43</v>
      </c>
      <c r="E6258" t="s" s="4">
        <v>43</v>
      </c>
      <c r="F6258" t="s" s="4">
        <v>4316</v>
      </c>
      <c r="G6258" t="s" s="4">
        <v>3714</v>
      </c>
      <c r="H6258" t="s" s="4">
        <v>43</v>
      </c>
      <c r="I6258" t="s" s="4">
        <v>43</v>
      </c>
      <c r="J6258" t="s" s="4">
        <v>43</v>
      </c>
      <c r="K6258" t="s" s="4">
        <v>43</v>
      </c>
      <c r="L6258" t="s" s="4">
        <v>43</v>
      </c>
      <c r="M6258" t="s" s="4">
        <v>43</v>
      </c>
      <c r="N6258" t="s" s="4">
        <v>43</v>
      </c>
    </row>
    <row r="6259" ht="45.0" customHeight="true">
      <c r="A6259" t="s" s="4">
        <v>110</v>
      </c>
      <c r="B6259" t="s" s="4">
        <v>8754</v>
      </c>
      <c r="C6259" t="s" s="4">
        <v>2262</v>
      </c>
      <c r="D6259" t="s" s="4">
        <v>43</v>
      </c>
      <c r="E6259" t="s" s="4">
        <v>43</v>
      </c>
      <c r="F6259" t="s" s="4">
        <v>4274</v>
      </c>
      <c r="G6259" t="s" s="4">
        <v>3714</v>
      </c>
      <c r="H6259" t="s" s="4">
        <v>43</v>
      </c>
      <c r="I6259" t="s" s="4">
        <v>43</v>
      </c>
      <c r="J6259" t="s" s="4">
        <v>43</v>
      </c>
      <c r="K6259" t="s" s="4">
        <v>43</v>
      </c>
      <c r="L6259" t="s" s="4">
        <v>43</v>
      </c>
      <c r="M6259" t="s" s="4">
        <v>43</v>
      </c>
      <c r="N6259" t="s" s="4">
        <v>43</v>
      </c>
    </row>
    <row r="6260" ht="45.0" customHeight="true">
      <c r="A6260" t="s" s="4">
        <v>110</v>
      </c>
      <c r="B6260" t="s" s="4">
        <v>8755</v>
      </c>
      <c r="C6260" t="s" s="4">
        <v>3208</v>
      </c>
      <c r="D6260" t="s" s="4">
        <v>43</v>
      </c>
      <c r="E6260" t="s" s="4">
        <v>43</v>
      </c>
      <c r="F6260" t="s" s="4">
        <v>4274</v>
      </c>
      <c r="G6260" t="s" s="4">
        <v>3714</v>
      </c>
      <c r="H6260" t="s" s="4">
        <v>43</v>
      </c>
      <c r="I6260" t="s" s="4">
        <v>43</v>
      </c>
      <c r="J6260" t="s" s="4">
        <v>43</v>
      </c>
      <c r="K6260" t="s" s="4">
        <v>43</v>
      </c>
      <c r="L6260" t="s" s="4">
        <v>43</v>
      </c>
      <c r="M6260" t="s" s="4">
        <v>43</v>
      </c>
      <c r="N6260" t="s" s="4">
        <v>43</v>
      </c>
    </row>
    <row r="6261" ht="45.0" customHeight="true">
      <c r="A6261" t="s" s="4">
        <v>110</v>
      </c>
      <c r="B6261" t="s" s="4">
        <v>8756</v>
      </c>
      <c r="C6261" t="s" s="4">
        <v>3024</v>
      </c>
      <c r="D6261" t="s" s="4">
        <v>43</v>
      </c>
      <c r="E6261" t="s" s="4">
        <v>43</v>
      </c>
      <c r="F6261" t="s" s="4">
        <v>4274</v>
      </c>
      <c r="G6261" t="s" s="4">
        <v>3718</v>
      </c>
      <c r="H6261" t="s" s="4">
        <v>43</v>
      </c>
      <c r="I6261" t="s" s="4">
        <v>43</v>
      </c>
      <c r="J6261" t="s" s="4">
        <v>43</v>
      </c>
      <c r="K6261" t="s" s="4">
        <v>43</v>
      </c>
      <c r="L6261" t="s" s="4">
        <v>43</v>
      </c>
      <c r="M6261" t="s" s="4">
        <v>43</v>
      </c>
      <c r="N6261" t="s" s="4">
        <v>43</v>
      </c>
    </row>
    <row r="6262" ht="45.0" customHeight="true">
      <c r="A6262" t="s" s="4">
        <v>110</v>
      </c>
      <c r="B6262" t="s" s="4">
        <v>8757</v>
      </c>
      <c r="C6262" t="s" s="4">
        <v>2396</v>
      </c>
      <c r="D6262" t="s" s="4">
        <v>43</v>
      </c>
      <c r="E6262" t="s" s="4">
        <v>43</v>
      </c>
      <c r="F6262" t="s" s="4">
        <v>4274</v>
      </c>
      <c r="G6262" t="s" s="4">
        <v>3718</v>
      </c>
      <c r="H6262" t="s" s="4">
        <v>43</v>
      </c>
      <c r="I6262" t="s" s="4">
        <v>43</v>
      </c>
      <c r="J6262" t="s" s="4">
        <v>43</v>
      </c>
      <c r="K6262" t="s" s="4">
        <v>43</v>
      </c>
      <c r="L6262" t="s" s="4">
        <v>43</v>
      </c>
      <c r="M6262" t="s" s="4">
        <v>43</v>
      </c>
      <c r="N6262" t="s" s="4">
        <v>43</v>
      </c>
    </row>
    <row r="6263" ht="45.0" customHeight="true">
      <c r="A6263" t="s" s="4">
        <v>110</v>
      </c>
      <c r="B6263" t="s" s="4">
        <v>8758</v>
      </c>
      <c r="C6263" t="s" s="4">
        <v>3212</v>
      </c>
      <c r="D6263" t="s" s="4">
        <v>43</v>
      </c>
      <c r="E6263" t="s" s="4">
        <v>43</v>
      </c>
      <c r="F6263" t="s" s="4">
        <v>4274</v>
      </c>
      <c r="G6263" t="s" s="4">
        <v>3718</v>
      </c>
      <c r="H6263" t="s" s="4">
        <v>43</v>
      </c>
      <c r="I6263" t="s" s="4">
        <v>43</v>
      </c>
      <c r="J6263" t="s" s="4">
        <v>43</v>
      </c>
      <c r="K6263" t="s" s="4">
        <v>43</v>
      </c>
      <c r="L6263" t="s" s="4">
        <v>43</v>
      </c>
      <c r="M6263" t="s" s="4">
        <v>43</v>
      </c>
      <c r="N6263" t="s" s="4">
        <v>43</v>
      </c>
    </row>
    <row r="6264" ht="45.0" customHeight="true">
      <c r="A6264" t="s" s="4">
        <v>110</v>
      </c>
      <c r="B6264" t="s" s="4">
        <v>8759</v>
      </c>
      <c r="C6264" t="s" s="4">
        <v>1423</v>
      </c>
      <c r="D6264" t="s" s="4">
        <v>43</v>
      </c>
      <c r="E6264" t="s" s="4">
        <v>43</v>
      </c>
      <c r="F6264" t="s" s="4">
        <v>4274</v>
      </c>
      <c r="G6264" t="s" s="4">
        <v>3718</v>
      </c>
      <c r="H6264" t="s" s="4">
        <v>43</v>
      </c>
      <c r="I6264" t="s" s="4">
        <v>43</v>
      </c>
      <c r="J6264" t="s" s="4">
        <v>43</v>
      </c>
      <c r="K6264" t="s" s="4">
        <v>43</v>
      </c>
      <c r="L6264" t="s" s="4">
        <v>43</v>
      </c>
      <c r="M6264" t="s" s="4">
        <v>43</v>
      </c>
      <c r="N6264" t="s" s="4">
        <v>43</v>
      </c>
    </row>
    <row r="6265" ht="45.0" customHeight="true">
      <c r="A6265" t="s" s="4">
        <v>110</v>
      </c>
      <c r="B6265" t="s" s="4">
        <v>8760</v>
      </c>
      <c r="C6265" t="s" s="4">
        <v>1442</v>
      </c>
      <c r="D6265" t="s" s="4">
        <v>43</v>
      </c>
      <c r="E6265" t="s" s="4">
        <v>43</v>
      </c>
      <c r="F6265" t="s" s="4">
        <v>4274</v>
      </c>
      <c r="G6265" t="s" s="4">
        <v>3714</v>
      </c>
      <c r="H6265" t="s" s="4">
        <v>43</v>
      </c>
      <c r="I6265" t="s" s="4">
        <v>43</v>
      </c>
      <c r="J6265" t="s" s="4">
        <v>43</v>
      </c>
      <c r="K6265" t="s" s="4">
        <v>43</v>
      </c>
      <c r="L6265" t="s" s="4">
        <v>43</v>
      </c>
      <c r="M6265" t="s" s="4">
        <v>43</v>
      </c>
      <c r="N6265" t="s" s="4">
        <v>43</v>
      </c>
    </row>
    <row r="6266" ht="45.0" customHeight="true">
      <c r="A6266" t="s" s="4">
        <v>110</v>
      </c>
      <c r="B6266" t="s" s="4">
        <v>8761</v>
      </c>
      <c r="C6266" t="s" s="4">
        <v>4424</v>
      </c>
      <c r="D6266" t="s" s="4">
        <v>43</v>
      </c>
      <c r="E6266" t="s" s="4">
        <v>43</v>
      </c>
      <c r="F6266" t="s" s="4">
        <v>4274</v>
      </c>
      <c r="G6266" t="s" s="4">
        <v>3714</v>
      </c>
      <c r="H6266" t="s" s="4">
        <v>43</v>
      </c>
      <c r="I6266" t="s" s="4">
        <v>43</v>
      </c>
      <c r="J6266" t="s" s="4">
        <v>43</v>
      </c>
      <c r="K6266" t="s" s="4">
        <v>43</v>
      </c>
      <c r="L6266" t="s" s="4">
        <v>43</v>
      </c>
      <c r="M6266" t="s" s="4">
        <v>43</v>
      </c>
      <c r="N6266" t="s" s="4">
        <v>43</v>
      </c>
    </row>
    <row r="6267" ht="45.0" customHeight="true">
      <c r="A6267" t="s" s="4">
        <v>110</v>
      </c>
      <c r="B6267" t="s" s="4">
        <v>8762</v>
      </c>
      <c r="C6267" t="s" s="4">
        <v>1427</v>
      </c>
      <c r="D6267" t="s" s="4">
        <v>43</v>
      </c>
      <c r="E6267" t="s" s="4">
        <v>43</v>
      </c>
      <c r="F6267" t="s" s="4">
        <v>4274</v>
      </c>
      <c r="G6267" t="s" s="4">
        <v>3718</v>
      </c>
      <c r="H6267" t="s" s="4">
        <v>43</v>
      </c>
      <c r="I6267" t="s" s="4">
        <v>43</v>
      </c>
      <c r="J6267" t="s" s="4">
        <v>43</v>
      </c>
      <c r="K6267" t="s" s="4">
        <v>43</v>
      </c>
      <c r="L6267" t="s" s="4">
        <v>43</v>
      </c>
      <c r="M6267" t="s" s="4">
        <v>43</v>
      </c>
      <c r="N6267" t="s" s="4">
        <v>43</v>
      </c>
    </row>
    <row r="6268" ht="45.0" customHeight="true">
      <c r="A6268" t="s" s="4">
        <v>110</v>
      </c>
      <c r="B6268" t="s" s="4">
        <v>8763</v>
      </c>
      <c r="C6268" t="s" s="4">
        <v>349</v>
      </c>
      <c r="D6268" t="s" s="4">
        <v>43</v>
      </c>
      <c r="E6268" t="s" s="4">
        <v>43</v>
      </c>
      <c r="F6268" t="s" s="4">
        <v>4274</v>
      </c>
      <c r="G6268" t="s" s="4">
        <v>3718</v>
      </c>
      <c r="H6268" t="s" s="4">
        <v>43</v>
      </c>
      <c r="I6268" t="s" s="4">
        <v>43</v>
      </c>
      <c r="J6268" t="s" s="4">
        <v>43</v>
      </c>
      <c r="K6268" t="s" s="4">
        <v>43</v>
      </c>
      <c r="L6268" t="s" s="4">
        <v>43</v>
      </c>
      <c r="M6268" t="s" s="4">
        <v>43</v>
      </c>
      <c r="N6268" t="s" s="4">
        <v>43</v>
      </c>
    </row>
    <row r="6269" ht="45.0" customHeight="true">
      <c r="A6269" t="s" s="4">
        <v>110</v>
      </c>
      <c r="B6269" t="s" s="4">
        <v>8764</v>
      </c>
      <c r="C6269" t="s" s="4">
        <v>1429</v>
      </c>
      <c r="D6269" t="s" s="4">
        <v>43</v>
      </c>
      <c r="E6269" t="s" s="4">
        <v>43</v>
      </c>
      <c r="F6269" t="s" s="4">
        <v>4274</v>
      </c>
      <c r="G6269" t="s" s="4">
        <v>3718</v>
      </c>
      <c r="H6269" t="s" s="4">
        <v>43</v>
      </c>
      <c r="I6269" t="s" s="4">
        <v>43</v>
      </c>
      <c r="J6269" t="s" s="4">
        <v>43</v>
      </c>
      <c r="K6269" t="s" s="4">
        <v>43</v>
      </c>
      <c r="L6269" t="s" s="4">
        <v>43</v>
      </c>
      <c r="M6269" t="s" s="4">
        <v>43</v>
      </c>
      <c r="N6269" t="s" s="4">
        <v>43</v>
      </c>
    </row>
    <row r="6270" ht="45.0" customHeight="true">
      <c r="A6270" t="s" s="4">
        <v>110</v>
      </c>
      <c r="B6270" t="s" s="4">
        <v>8765</v>
      </c>
      <c r="C6270" t="s" s="4">
        <v>4429</v>
      </c>
      <c r="D6270" t="s" s="4">
        <v>43</v>
      </c>
      <c r="E6270" t="s" s="4">
        <v>43</v>
      </c>
      <c r="F6270" t="s" s="4">
        <v>4274</v>
      </c>
      <c r="G6270" t="s" s="4">
        <v>3714</v>
      </c>
      <c r="H6270" t="s" s="4">
        <v>43</v>
      </c>
      <c r="I6270" t="s" s="4">
        <v>43</v>
      </c>
      <c r="J6270" t="s" s="4">
        <v>43</v>
      </c>
      <c r="K6270" t="s" s="4">
        <v>43</v>
      </c>
      <c r="L6270" t="s" s="4">
        <v>43</v>
      </c>
      <c r="M6270" t="s" s="4">
        <v>43</v>
      </c>
      <c r="N6270" t="s" s="4">
        <v>43</v>
      </c>
    </row>
    <row r="6271" ht="45.0" customHeight="true">
      <c r="A6271" t="s" s="4">
        <v>110</v>
      </c>
      <c r="B6271" t="s" s="4">
        <v>8766</v>
      </c>
      <c r="C6271" t="s" s="4">
        <v>1446</v>
      </c>
      <c r="D6271" t="s" s="4">
        <v>43</v>
      </c>
      <c r="E6271" t="s" s="4">
        <v>43</v>
      </c>
      <c r="F6271" t="s" s="4">
        <v>4274</v>
      </c>
      <c r="G6271" t="s" s="4">
        <v>3718</v>
      </c>
      <c r="H6271" t="s" s="4">
        <v>43</v>
      </c>
      <c r="I6271" t="s" s="4">
        <v>43</v>
      </c>
      <c r="J6271" t="s" s="4">
        <v>43</v>
      </c>
      <c r="K6271" t="s" s="4">
        <v>43</v>
      </c>
      <c r="L6271" t="s" s="4">
        <v>43</v>
      </c>
      <c r="M6271" t="s" s="4">
        <v>43</v>
      </c>
      <c r="N6271" t="s" s="4">
        <v>43</v>
      </c>
    </row>
    <row r="6272" ht="45.0" customHeight="true">
      <c r="A6272" t="s" s="4">
        <v>110</v>
      </c>
      <c r="B6272" t="s" s="4">
        <v>8767</v>
      </c>
      <c r="C6272" t="s" s="4">
        <v>371</v>
      </c>
      <c r="D6272" t="s" s="4">
        <v>43</v>
      </c>
      <c r="E6272" t="s" s="4">
        <v>43</v>
      </c>
      <c r="F6272" t="s" s="4">
        <v>4274</v>
      </c>
      <c r="G6272" t="s" s="4">
        <v>3714</v>
      </c>
      <c r="H6272" t="s" s="4">
        <v>43</v>
      </c>
      <c r="I6272" t="s" s="4">
        <v>43</v>
      </c>
      <c r="J6272" t="s" s="4">
        <v>43</v>
      </c>
      <c r="K6272" t="s" s="4">
        <v>43</v>
      </c>
      <c r="L6272" t="s" s="4">
        <v>43</v>
      </c>
      <c r="M6272" t="s" s="4">
        <v>43</v>
      </c>
      <c r="N6272" t="s" s="4">
        <v>43</v>
      </c>
    </row>
    <row r="6273" ht="45.0" customHeight="true">
      <c r="A6273" t="s" s="4">
        <v>110</v>
      </c>
      <c r="B6273" t="s" s="4">
        <v>8768</v>
      </c>
      <c r="C6273" t="s" s="4">
        <v>1433</v>
      </c>
      <c r="D6273" t="s" s="4">
        <v>43</v>
      </c>
      <c r="E6273" t="s" s="4">
        <v>43</v>
      </c>
      <c r="F6273" t="s" s="4">
        <v>4274</v>
      </c>
      <c r="G6273" t="s" s="4">
        <v>3718</v>
      </c>
      <c r="H6273" t="s" s="4">
        <v>43</v>
      </c>
      <c r="I6273" t="s" s="4">
        <v>43</v>
      </c>
      <c r="J6273" t="s" s="4">
        <v>43</v>
      </c>
      <c r="K6273" t="s" s="4">
        <v>43</v>
      </c>
      <c r="L6273" t="s" s="4">
        <v>43</v>
      </c>
      <c r="M6273" t="s" s="4">
        <v>43</v>
      </c>
      <c r="N6273" t="s" s="4">
        <v>43</v>
      </c>
    </row>
    <row r="6274" ht="45.0" customHeight="true">
      <c r="A6274" t="s" s="4">
        <v>110</v>
      </c>
      <c r="B6274" t="s" s="4">
        <v>8769</v>
      </c>
      <c r="C6274" t="s" s="4">
        <v>1435</v>
      </c>
      <c r="D6274" t="s" s="4">
        <v>43</v>
      </c>
      <c r="E6274" t="s" s="4">
        <v>43</v>
      </c>
      <c r="F6274" t="s" s="4">
        <v>4274</v>
      </c>
      <c r="G6274" t="s" s="4">
        <v>3714</v>
      </c>
      <c r="H6274" t="s" s="4">
        <v>43</v>
      </c>
      <c r="I6274" t="s" s="4">
        <v>43</v>
      </c>
      <c r="J6274" t="s" s="4">
        <v>43</v>
      </c>
      <c r="K6274" t="s" s="4">
        <v>43</v>
      </c>
      <c r="L6274" t="s" s="4">
        <v>43</v>
      </c>
      <c r="M6274" t="s" s="4">
        <v>43</v>
      </c>
      <c r="N6274" t="s" s="4">
        <v>43</v>
      </c>
    </row>
    <row r="6275" ht="45.0" customHeight="true">
      <c r="A6275" t="s" s="4">
        <v>110</v>
      </c>
      <c r="B6275" t="s" s="4">
        <v>8770</v>
      </c>
      <c r="C6275" t="s" s="4">
        <v>1437</v>
      </c>
      <c r="D6275" t="s" s="4">
        <v>43</v>
      </c>
      <c r="E6275" t="s" s="4">
        <v>43</v>
      </c>
      <c r="F6275" t="s" s="4">
        <v>4274</v>
      </c>
      <c r="G6275" t="s" s="4">
        <v>3714</v>
      </c>
      <c r="H6275" t="s" s="4">
        <v>43</v>
      </c>
      <c r="I6275" t="s" s="4">
        <v>43</v>
      </c>
      <c r="J6275" t="s" s="4">
        <v>43</v>
      </c>
      <c r="K6275" t="s" s="4">
        <v>43</v>
      </c>
      <c r="L6275" t="s" s="4">
        <v>43</v>
      </c>
      <c r="M6275" t="s" s="4">
        <v>43</v>
      </c>
      <c r="N6275" t="s" s="4">
        <v>43</v>
      </c>
    </row>
    <row r="6276" ht="45.0" customHeight="true">
      <c r="A6276" t="s" s="4">
        <v>110</v>
      </c>
      <c r="B6276" t="s" s="4">
        <v>8771</v>
      </c>
      <c r="C6276" t="s" s="4">
        <v>1606</v>
      </c>
      <c r="D6276" t="s" s="4">
        <v>43</v>
      </c>
      <c r="E6276" t="s" s="4">
        <v>43</v>
      </c>
      <c r="F6276" t="s" s="4">
        <v>4274</v>
      </c>
      <c r="G6276" t="s" s="4">
        <v>3714</v>
      </c>
      <c r="H6276" t="s" s="4">
        <v>43</v>
      </c>
      <c r="I6276" t="s" s="4">
        <v>43</v>
      </c>
      <c r="J6276" t="s" s="4">
        <v>43</v>
      </c>
      <c r="K6276" t="s" s="4">
        <v>43</v>
      </c>
      <c r="L6276" t="s" s="4">
        <v>43</v>
      </c>
      <c r="M6276" t="s" s="4">
        <v>43</v>
      </c>
      <c r="N6276" t="s" s="4">
        <v>43</v>
      </c>
    </row>
    <row r="6277" ht="45.0" customHeight="true">
      <c r="A6277" t="s" s="4">
        <v>110</v>
      </c>
      <c r="B6277" t="s" s="4">
        <v>8772</v>
      </c>
      <c r="C6277" t="s" s="4">
        <v>1608</v>
      </c>
      <c r="D6277" t="s" s="4">
        <v>43</v>
      </c>
      <c r="E6277" t="s" s="4">
        <v>43</v>
      </c>
      <c r="F6277" t="s" s="4">
        <v>4274</v>
      </c>
      <c r="G6277" t="s" s="4">
        <v>3714</v>
      </c>
      <c r="H6277" t="s" s="4">
        <v>43</v>
      </c>
      <c r="I6277" t="s" s="4">
        <v>43</v>
      </c>
      <c r="J6277" t="s" s="4">
        <v>43</v>
      </c>
      <c r="K6277" t="s" s="4">
        <v>43</v>
      </c>
      <c r="L6277" t="s" s="4">
        <v>43</v>
      </c>
      <c r="M6277" t="s" s="4">
        <v>43</v>
      </c>
      <c r="N6277" t="s" s="4">
        <v>43</v>
      </c>
    </row>
    <row r="6278" ht="45.0" customHeight="true">
      <c r="A6278" t="s" s="4">
        <v>110</v>
      </c>
      <c r="B6278" t="s" s="4">
        <v>8773</v>
      </c>
      <c r="C6278" t="s" s="4">
        <v>1610</v>
      </c>
      <c r="D6278" t="s" s="4">
        <v>43</v>
      </c>
      <c r="E6278" t="s" s="4">
        <v>43</v>
      </c>
      <c r="F6278" t="s" s="4">
        <v>4274</v>
      </c>
      <c r="G6278" t="s" s="4">
        <v>3718</v>
      </c>
      <c r="H6278" t="s" s="4">
        <v>43</v>
      </c>
      <c r="I6278" t="s" s="4">
        <v>43</v>
      </c>
      <c r="J6278" t="s" s="4">
        <v>43</v>
      </c>
      <c r="K6278" t="s" s="4">
        <v>43</v>
      </c>
      <c r="L6278" t="s" s="4">
        <v>43</v>
      </c>
      <c r="M6278" t="s" s="4">
        <v>43</v>
      </c>
      <c r="N6278" t="s" s="4">
        <v>43</v>
      </c>
    </row>
    <row r="6279" ht="45.0" customHeight="true">
      <c r="A6279" t="s" s="4">
        <v>110</v>
      </c>
      <c r="B6279" t="s" s="4">
        <v>8774</v>
      </c>
      <c r="C6279" t="s" s="4">
        <v>1439</v>
      </c>
      <c r="D6279" t="s" s="4">
        <v>43</v>
      </c>
      <c r="E6279" t="s" s="4">
        <v>43</v>
      </c>
      <c r="F6279" t="s" s="4">
        <v>4274</v>
      </c>
      <c r="G6279" t="s" s="4">
        <v>3718</v>
      </c>
      <c r="H6279" t="s" s="4">
        <v>43</v>
      </c>
      <c r="I6279" t="s" s="4">
        <v>43</v>
      </c>
      <c r="J6279" t="s" s="4">
        <v>43</v>
      </c>
      <c r="K6279" t="s" s="4">
        <v>43</v>
      </c>
      <c r="L6279" t="s" s="4">
        <v>43</v>
      </c>
      <c r="M6279" t="s" s="4">
        <v>43</v>
      </c>
      <c r="N6279" t="s" s="4">
        <v>43</v>
      </c>
    </row>
    <row r="6280" ht="45.0" customHeight="true">
      <c r="A6280" t="s" s="4">
        <v>110</v>
      </c>
      <c r="B6280" t="s" s="4">
        <v>8775</v>
      </c>
      <c r="C6280" t="s" s="4">
        <v>750</v>
      </c>
      <c r="D6280" t="s" s="4">
        <v>43</v>
      </c>
      <c r="E6280" t="s" s="4">
        <v>43</v>
      </c>
      <c r="F6280" t="s" s="4">
        <v>4274</v>
      </c>
      <c r="G6280" t="s" s="4">
        <v>3714</v>
      </c>
      <c r="H6280" t="s" s="4">
        <v>43</v>
      </c>
      <c r="I6280" t="s" s="4">
        <v>43</v>
      </c>
      <c r="J6280" t="s" s="4">
        <v>43</v>
      </c>
      <c r="K6280" t="s" s="4">
        <v>43</v>
      </c>
      <c r="L6280" t="s" s="4">
        <v>43</v>
      </c>
      <c r="M6280" t="s" s="4">
        <v>43</v>
      </c>
      <c r="N6280" t="s" s="4">
        <v>43</v>
      </c>
    </row>
    <row r="6281" ht="45.0" customHeight="true">
      <c r="A6281" t="s" s="4">
        <v>110</v>
      </c>
      <c r="B6281" t="s" s="4">
        <v>8776</v>
      </c>
      <c r="C6281" t="s" s="4">
        <v>2677</v>
      </c>
      <c r="D6281" t="s" s="4">
        <v>43</v>
      </c>
      <c r="E6281" t="s" s="4">
        <v>43</v>
      </c>
      <c r="F6281" t="s" s="4">
        <v>4274</v>
      </c>
      <c r="G6281" t="s" s="4">
        <v>3718</v>
      </c>
      <c r="H6281" t="s" s="4">
        <v>43</v>
      </c>
      <c r="I6281" t="s" s="4">
        <v>43</v>
      </c>
      <c r="J6281" t="s" s="4">
        <v>43</v>
      </c>
      <c r="K6281" t="s" s="4">
        <v>43</v>
      </c>
      <c r="L6281" t="s" s="4">
        <v>43</v>
      </c>
      <c r="M6281" t="s" s="4">
        <v>43</v>
      </c>
      <c r="N6281" t="s" s="4">
        <v>43</v>
      </c>
    </row>
    <row r="6282" ht="45.0" customHeight="true">
      <c r="A6282" t="s" s="4">
        <v>110</v>
      </c>
      <c r="B6282" t="s" s="4">
        <v>8777</v>
      </c>
      <c r="C6282" t="s" s="4">
        <v>764</v>
      </c>
      <c r="D6282" t="s" s="4">
        <v>43</v>
      </c>
      <c r="E6282" t="s" s="4">
        <v>43</v>
      </c>
      <c r="F6282" t="s" s="4">
        <v>4274</v>
      </c>
      <c r="G6282" t="s" s="4">
        <v>3714</v>
      </c>
      <c r="H6282" t="s" s="4">
        <v>43</v>
      </c>
      <c r="I6282" t="s" s="4">
        <v>43</v>
      </c>
      <c r="J6282" t="s" s="4">
        <v>43</v>
      </c>
      <c r="K6282" t="s" s="4">
        <v>43</v>
      </c>
      <c r="L6282" t="s" s="4">
        <v>43</v>
      </c>
      <c r="M6282" t="s" s="4">
        <v>43</v>
      </c>
      <c r="N6282" t="s" s="4">
        <v>43</v>
      </c>
    </row>
    <row r="6283" ht="45.0" customHeight="true">
      <c r="A6283" t="s" s="4">
        <v>110</v>
      </c>
      <c r="B6283" t="s" s="4">
        <v>8778</v>
      </c>
      <c r="C6283" t="s" s="4">
        <v>4443</v>
      </c>
      <c r="D6283" t="s" s="4">
        <v>43</v>
      </c>
      <c r="E6283" t="s" s="4">
        <v>43</v>
      </c>
      <c r="F6283" t="s" s="4">
        <v>4274</v>
      </c>
      <c r="G6283" t="s" s="4">
        <v>3714</v>
      </c>
      <c r="H6283" t="s" s="4">
        <v>43</v>
      </c>
      <c r="I6283" t="s" s="4">
        <v>43</v>
      </c>
      <c r="J6283" t="s" s="4">
        <v>43</v>
      </c>
      <c r="K6283" t="s" s="4">
        <v>43</v>
      </c>
      <c r="L6283" t="s" s="4">
        <v>43</v>
      </c>
      <c r="M6283" t="s" s="4">
        <v>43</v>
      </c>
      <c r="N6283" t="s" s="4">
        <v>43</v>
      </c>
    </row>
    <row r="6284" ht="45.0" customHeight="true">
      <c r="A6284" t="s" s="4">
        <v>110</v>
      </c>
      <c r="B6284" t="s" s="4">
        <v>8779</v>
      </c>
      <c r="C6284" t="s" s="4">
        <v>4445</v>
      </c>
      <c r="D6284" t="s" s="4">
        <v>43</v>
      </c>
      <c r="E6284" t="s" s="4">
        <v>43</v>
      </c>
      <c r="F6284" t="s" s="4">
        <v>4274</v>
      </c>
      <c r="G6284" t="s" s="4">
        <v>3718</v>
      </c>
      <c r="H6284" t="s" s="4">
        <v>43</v>
      </c>
      <c r="I6284" t="s" s="4">
        <v>43</v>
      </c>
      <c r="J6284" t="s" s="4">
        <v>43</v>
      </c>
      <c r="K6284" t="s" s="4">
        <v>43</v>
      </c>
      <c r="L6284" t="s" s="4">
        <v>43</v>
      </c>
      <c r="M6284" t="s" s="4">
        <v>43</v>
      </c>
      <c r="N6284" t="s" s="4">
        <v>43</v>
      </c>
    </row>
    <row r="6285" ht="45.0" customHeight="true">
      <c r="A6285" t="s" s="4">
        <v>110</v>
      </c>
      <c r="B6285" t="s" s="4">
        <v>8780</v>
      </c>
      <c r="C6285" t="s" s="4">
        <v>1869</v>
      </c>
      <c r="D6285" t="s" s="4">
        <v>43</v>
      </c>
      <c r="E6285" t="s" s="4">
        <v>43</v>
      </c>
      <c r="F6285" t="s" s="4">
        <v>4274</v>
      </c>
      <c r="G6285" t="s" s="4">
        <v>3718</v>
      </c>
      <c r="H6285" t="s" s="4">
        <v>43</v>
      </c>
      <c r="I6285" t="s" s="4">
        <v>43</v>
      </c>
      <c r="J6285" t="s" s="4">
        <v>43</v>
      </c>
      <c r="K6285" t="s" s="4">
        <v>43</v>
      </c>
      <c r="L6285" t="s" s="4">
        <v>43</v>
      </c>
      <c r="M6285" t="s" s="4">
        <v>43</v>
      </c>
      <c r="N6285" t="s" s="4">
        <v>43</v>
      </c>
    </row>
    <row r="6286" ht="45.0" customHeight="true">
      <c r="A6286" t="s" s="4">
        <v>110</v>
      </c>
      <c r="B6286" t="s" s="4">
        <v>8781</v>
      </c>
      <c r="C6286" t="s" s="4">
        <v>4551</v>
      </c>
      <c r="D6286" t="s" s="4">
        <v>43</v>
      </c>
      <c r="E6286" t="s" s="4">
        <v>43</v>
      </c>
      <c r="F6286" t="s" s="4">
        <v>4274</v>
      </c>
      <c r="G6286" t="s" s="4">
        <v>3714</v>
      </c>
      <c r="H6286" t="s" s="4">
        <v>43</v>
      </c>
      <c r="I6286" t="s" s="4">
        <v>43</v>
      </c>
      <c r="J6286" t="s" s="4">
        <v>43</v>
      </c>
      <c r="K6286" t="s" s="4">
        <v>43</v>
      </c>
      <c r="L6286" t="s" s="4">
        <v>43</v>
      </c>
      <c r="M6286" t="s" s="4">
        <v>43</v>
      </c>
      <c r="N6286" t="s" s="4">
        <v>43</v>
      </c>
    </row>
    <row r="6287" ht="45.0" customHeight="true">
      <c r="A6287" t="s" s="4">
        <v>110</v>
      </c>
      <c r="B6287" t="s" s="4">
        <v>8782</v>
      </c>
      <c r="C6287" t="s" s="4">
        <v>1267</v>
      </c>
      <c r="D6287" t="s" s="4">
        <v>43</v>
      </c>
      <c r="E6287" t="s" s="4">
        <v>43</v>
      </c>
      <c r="F6287" t="s" s="4">
        <v>4274</v>
      </c>
      <c r="G6287" t="s" s="4">
        <v>3714</v>
      </c>
      <c r="H6287" t="s" s="4">
        <v>43</v>
      </c>
      <c r="I6287" t="s" s="4">
        <v>43</v>
      </c>
      <c r="J6287" t="s" s="4">
        <v>43</v>
      </c>
      <c r="K6287" t="s" s="4">
        <v>43</v>
      </c>
      <c r="L6287" t="s" s="4">
        <v>43</v>
      </c>
      <c r="M6287" t="s" s="4">
        <v>43</v>
      </c>
      <c r="N6287" t="s" s="4">
        <v>43</v>
      </c>
    </row>
    <row r="6288" ht="45.0" customHeight="true">
      <c r="A6288" t="s" s="4">
        <v>110</v>
      </c>
      <c r="B6288" t="s" s="4">
        <v>8783</v>
      </c>
      <c r="C6288" t="s" s="4">
        <v>1269</v>
      </c>
      <c r="D6288" t="s" s="4">
        <v>43</v>
      </c>
      <c r="E6288" t="s" s="4">
        <v>43</v>
      </c>
      <c r="F6288" t="s" s="4">
        <v>4274</v>
      </c>
      <c r="G6288" t="s" s="4">
        <v>3714</v>
      </c>
      <c r="H6288" t="s" s="4">
        <v>43</v>
      </c>
      <c r="I6288" t="s" s="4">
        <v>43</v>
      </c>
      <c r="J6288" t="s" s="4">
        <v>43</v>
      </c>
      <c r="K6288" t="s" s="4">
        <v>43</v>
      </c>
      <c r="L6288" t="s" s="4">
        <v>43</v>
      </c>
      <c r="M6288" t="s" s="4">
        <v>43</v>
      </c>
      <c r="N6288" t="s" s="4">
        <v>43</v>
      </c>
    </row>
    <row r="6289" ht="45.0" customHeight="true">
      <c r="A6289" t="s" s="4">
        <v>110</v>
      </c>
      <c r="B6289" t="s" s="4">
        <v>8784</v>
      </c>
      <c r="C6289" t="s" s="4">
        <v>1271</v>
      </c>
      <c r="D6289" t="s" s="4">
        <v>43</v>
      </c>
      <c r="E6289" t="s" s="4">
        <v>43</v>
      </c>
      <c r="F6289" t="s" s="4">
        <v>4274</v>
      </c>
      <c r="G6289" t="s" s="4">
        <v>3714</v>
      </c>
      <c r="H6289" t="s" s="4">
        <v>43</v>
      </c>
      <c r="I6289" t="s" s="4">
        <v>43</v>
      </c>
      <c r="J6289" t="s" s="4">
        <v>43</v>
      </c>
      <c r="K6289" t="s" s="4">
        <v>43</v>
      </c>
      <c r="L6289" t="s" s="4">
        <v>43</v>
      </c>
      <c r="M6289" t="s" s="4">
        <v>43</v>
      </c>
      <c r="N6289" t="s" s="4">
        <v>43</v>
      </c>
    </row>
    <row r="6290" ht="45.0" customHeight="true">
      <c r="A6290" t="s" s="4">
        <v>110</v>
      </c>
      <c r="B6290" t="s" s="4">
        <v>8785</v>
      </c>
      <c r="C6290" t="s" s="4">
        <v>1273</v>
      </c>
      <c r="D6290" t="s" s="4">
        <v>43</v>
      </c>
      <c r="E6290" t="s" s="4">
        <v>43</v>
      </c>
      <c r="F6290" t="s" s="4">
        <v>4274</v>
      </c>
      <c r="G6290" t="s" s="4">
        <v>3714</v>
      </c>
      <c r="H6290" t="s" s="4">
        <v>43</v>
      </c>
      <c r="I6290" t="s" s="4">
        <v>43</v>
      </c>
      <c r="J6290" t="s" s="4">
        <v>43</v>
      </c>
      <c r="K6290" t="s" s="4">
        <v>43</v>
      </c>
      <c r="L6290" t="s" s="4">
        <v>43</v>
      </c>
      <c r="M6290" t="s" s="4">
        <v>43</v>
      </c>
      <c r="N6290" t="s" s="4">
        <v>43</v>
      </c>
    </row>
    <row r="6291" ht="45.0" customHeight="true">
      <c r="A6291" t="s" s="4">
        <v>110</v>
      </c>
      <c r="B6291" t="s" s="4">
        <v>8786</v>
      </c>
      <c r="C6291" t="s" s="4">
        <v>1275</v>
      </c>
      <c r="D6291" t="s" s="4">
        <v>43</v>
      </c>
      <c r="E6291" t="s" s="4">
        <v>43</v>
      </c>
      <c r="F6291" t="s" s="4">
        <v>4274</v>
      </c>
      <c r="G6291" t="s" s="4">
        <v>3714</v>
      </c>
      <c r="H6291" t="s" s="4">
        <v>43</v>
      </c>
      <c r="I6291" t="s" s="4">
        <v>43</v>
      </c>
      <c r="J6291" t="s" s="4">
        <v>43</v>
      </c>
      <c r="K6291" t="s" s="4">
        <v>43</v>
      </c>
      <c r="L6291" t="s" s="4">
        <v>43</v>
      </c>
      <c r="M6291" t="s" s="4">
        <v>43</v>
      </c>
      <c r="N6291" t="s" s="4">
        <v>43</v>
      </c>
    </row>
    <row r="6292" ht="45.0" customHeight="true">
      <c r="A6292" t="s" s="4">
        <v>110</v>
      </c>
      <c r="B6292" t="s" s="4">
        <v>8787</v>
      </c>
      <c r="C6292" t="s" s="4">
        <v>1277</v>
      </c>
      <c r="D6292" t="s" s="4">
        <v>43</v>
      </c>
      <c r="E6292" t="s" s="4">
        <v>43</v>
      </c>
      <c r="F6292" t="s" s="4">
        <v>4274</v>
      </c>
      <c r="G6292" t="s" s="4">
        <v>3714</v>
      </c>
      <c r="H6292" t="s" s="4">
        <v>43</v>
      </c>
      <c r="I6292" t="s" s="4">
        <v>43</v>
      </c>
      <c r="J6292" t="s" s="4">
        <v>43</v>
      </c>
      <c r="K6292" t="s" s="4">
        <v>43</v>
      </c>
      <c r="L6292" t="s" s="4">
        <v>43</v>
      </c>
      <c r="M6292" t="s" s="4">
        <v>43</v>
      </c>
      <c r="N6292" t="s" s="4">
        <v>43</v>
      </c>
    </row>
    <row r="6293" ht="45.0" customHeight="true">
      <c r="A6293" t="s" s="4">
        <v>110</v>
      </c>
      <c r="B6293" t="s" s="4">
        <v>8788</v>
      </c>
      <c r="C6293" t="s" s="4">
        <v>1842</v>
      </c>
      <c r="D6293" t="s" s="4">
        <v>43</v>
      </c>
      <c r="E6293" t="s" s="4">
        <v>43</v>
      </c>
      <c r="F6293" t="s" s="4">
        <v>4274</v>
      </c>
      <c r="G6293" t="s" s="4">
        <v>3718</v>
      </c>
      <c r="H6293" t="s" s="4">
        <v>43</v>
      </c>
      <c r="I6293" t="s" s="4">
        <v>43</v>
      </c>
      <c r="J6293" t="s" s="4">
        <v>43</v>
      </c>
      <c r="K6293" t="s" s="4">
        <v>43</v>
      </c>
      <c r="L6293" t="s" s="4">
        <v>43</v>
      </c>
      <c r="M6293" t="s" s="4">
        <v>43</v>
      </c>
      <c r="N6293" t="s" s="4">
        <v>43</v>
      </c>
    </row>
    <row r="6294" ht="45.0" customHeight="true">
      <c r="A6294" t="s" s="4">
        <v>110</v>
      </c>
      <c r="B6294" t="s" s="4">
        <v>8789</v>
      </c>
      <c r="C6294" t="s" s="4">
        <v>785</v>
      </c>
      <c r="D6294" t="s" s="4">
        <v>43</v>
      </c>
      <c r="E6294" t="s" s="4">
        <v>43</v>
      </c>
      <c r="F6294" t="s" s="4">
        <v>4274</v>
      </c>
      <c r="G6294" t="s" s="4">
        <v>3718</v>
      </c>
      <c r="H6294" t="s" s="4">
        <v>43</v>
      </c>
      <c r="I6294" t="s" s="4">
        <v>43</v>
      </c>
      <c r="J6294" t="s" s="4">
        <v>43</v>
      </c>
      <c r="K6294" t="s" s="4">
        <v>43</v>
      </c>
      <c r="L6294" t="s" s="4">
        <v>43</v>
      </c>
      <c r="M6294" t="s" s="4">
        <v>43</v>
      </c>
      <c r="N6294" t="s" s="4">
        <v>43</v>
      </c>
    </row>
    <row r="6295" ht="45.0" customHeight="true">
      <c r="A6295" t="s" s="4">
        <v>110</v>
      </c>
      <c r="B6295" t="s" s="4">
        <v>8790</v>
      </c>
      <c r="C6295" t="s" s="4">
        <v>1846</v>
      </c>
      <c r="D6295" t="s" s="4">
        <v>43</v>
      </c>
      <c r="E6295" t="s" s="4">
        <v>43</v>
      </c>
      <c r="F6295" t="s" s="4">
        <v>4274</v>
      </c>
      <c r="G6295" t="s" s="4">
        <v>3718</v>
      </c>
      <c r="H6295" t="s" s="4">
        <v>43</v>
      </c>
      <c r="I6295" t="s" s="4">
        <v>43</v>
      </c>
      <c r="J6295" t="s" s="4">
        <v>43</v>
      </c>
      <c r="K6295" t="s" s="4">
        <v>43</v>
      </c>
      <c r="L6295" t="s" s="4">
        <v>43</v>
      </c>
      <c r="M6295" t="s" s="4">
        <v>43</v>
      </c>
      <c r="N6295" t="s" s="4">
        <v>43</v>
      </c>
    </row>
    <row r="6296" ht="45.0" customHeight="true">
      <c r="A6296" t="s" s="4">
        <v>110</v>
      </c>
      <c r="B6296" t="s" s="4">
        <v>8791</v>
      </c>
      <c r="C6296" t="s" s="4">
        <v>5635</v>
      </c>
      <c r="D6296" t="s" s="4">
        <v>43</v>
      </c>
      <c r="E6296" t="s" s="4">
        <v>43</v>
      </c>
      <c r="F6296" t="s" s="4">
        <v>4274</v>
      </c>
      <c r="G6296" t="s" s="4">
        <v>3714</v>
      </c>
      <c r="H6296" t="s" s="4">
        <v>43</v>
      </c>
      <c r="I6296" t="s" s="4">
        <v>43</v>
      </c>
      <c r="J6296" t="s" s="4">
        <v>43</v>
      </c>
      <c r="K6296" t="s" s="4">
        <v>43</v>
      </c>
      <c r="L6296" t="s" s="4">
        <v>43</v>
      </c>
      <c r="M6296" t="s" s="4">
        <v>43</v>
      </c>
      <c r="N6296" t="s" s="4">
        <v>43</v>
      </c>
    </row>
    <row r="6297" ht="45.0" customHeight="true">
      <c r="A6297" t="s" s="4">
        <v>110</v>
      </c>
      <c r="B6297" t="s" s="4">
        <v>8792</v>
      </c>
      <c r="C6297" t="s" s="4">
        <v>1871</v>
      </c>
      <c r="D6297" t="s" s="4">
        <v>43</v>
      </c>
      <c r="E6297" t="s" s="4">
        <v>43</v>
      </c>
      <c r="F6297" t="s" s="4">
        <v>4274</v>
      </c>
      <c r="G6297" t="s" s="4">
        <v>3714</v>
      </c>
      <c r="H6297" t="s" s="4">
        <v>43</v>
      </c>
      <c r="I6297" t="s" s="4">
        <v>43</v>
      </c>
      <c r="J6297" t="s" s="4">
        <v>43</v>
      </c>
      <c r="K6297" t="s" s="4">
        <v>43</v>
      </c>
      <c r="L6297" t="s" s="4">
        <v>43</v>
      </c>
      <c r="M6297" t="s" s="4">
        <v>43</v>
      </c>
      <c r="N6297" t="s" s="4">
        <v>43</v>
      </c>
    </row>
    <row r="6298" ht="45.0" customHeight="true">
      <c r="A6298" t="s" s="4">
        <v>110</v>
      </c>
      <c r="B6298" t="s" s="4">
        <v>8793</v>
      </c>
      <c r="C6298" t="s" s="4">
        <v>1852</v>
      </c>
      <c r="D6298" t="s" s="4">
        <v>43</v>
      </c>
      <c r="E6298" t="s" s="4">
        <v>43</v>
      </c>
      <c r="F6298" t="s" s="4">
        <v>4274</v>
      </c>
      <c r="G6298" t="s" s="4">
        <v>3718</v>
      </c>
      <c r="H6298" t="s" s="4">
        <v>43</v>
      </c>
      <c r="I6298" t="s" s="4">
        <v>43</v>
      </c>
      <c r="J6298" t="s" s="4">
        <v>43</v>
      </c>
      <c r="K6298" t="s" s="4">
        <v>43</v>
      </c>
      <c r="L6298" t="s" s="4">
        <v>43</v>
      </c>
      <c r="M6298" t="s" s="4">
        <v>43</v>
      </c>
      <c r="N6298" t="s" s="4">
        <v>43</v>
      </c>
    </row>
    <row r="6299" ht="45.0" customHeight="true">
      <c r="A6299" t="s" s="4">
        <v>110</v>
      </c>
      <c r="B6299" t="s" s="4">
        <v>8794</v>
      </c>
      <c r="C6299" t="s" s="4">
        <v>1854</v>
      </c>
      <c r="D6299" t="s" s="4">
        <v>43</v>
      </c>
      <c r="E6299" t="s" s="4">
        <v>43</v>
      </c>
      <c r="F6299" t="s" s="4">
        <v>4274</v>
      </c>
      <c r="G6299" t="s" s="4">
        <v>3718</v>
      </c>
      <c r="H6299" t="s" s="4">
        <v>43</v>
      </c>
      <c r="I6299" t="s" s="4">
        <v>43</v>
      </c>
      <c r="J6299" t="s" s="4">
        <v>43</v>
      </c>
      <c r="K6299" t="s" s="4">
        <v>43</v>
      </c>
      <c r="L6299" t="s" s="4">
        <v>43</v>
      </c>
      <c r="M6299" t="s" s="4">
        <v>43</v>
      </c>
      <c r="N6299" t="s" s="4">
        <v>43</v>
      </c>
    </row>
    <row r="6300" ht="45.0" customHeight="true">
      <c r="A6300" t="s" s="4">
        <v>110</v>
      </c>
      <c r="B6300" t="s" s="4">
        <v>8795</v>
      </c>
      <c r="C6300" t="s" s="4">
        <v>1174</v>
      </c>
      <c r="D6300" t="s" s="4">
        <v>43</v>
      </c>
      <c r="E6300" t="s" s="4">
        <v>43</v>
      </c>
      <c r="F6300" t="s" s="4">
        <v>4274</v>
      </c>
      <c r="G6300" t="s" s="4">
        <v>3718</v>
      </c>
      <c r="H6300" t="s" s="4">
        <v>43</v>
      </c>
      <c r="I6300" t="s" s="4">
        <v>43</v>
      </c>
      <c r="J6300" t="s" s="4">
        <v>43</v>
      </c>
      <c r="K6300" t="s" s="4">
        <v>43</v>
      </c>
      <c r="L6300" t="s" s="4">
        <v>43</v>
      </c>
      <c r="M6300" t="s" s="4">
        <v>43</v>
      </c>
      <c r="N6300" t="s" s="4">
        <v>43</v>
      </c>
    </row>
    <row r="6301" ht="45.0" customHeight="true">
      <c r="A6301" t="s" s="4">
        <v>110</v>
      </c>
      <c r="B6301" t="s" s="4">
        <v>8796</v>
      </c>
      <c r="C6301" t="s" s="4">
        <v>1856</v>
      </c>
      <c r="D6301" t="s" s="4">
        <v>43</v>
      </c>
      <c r="E6301" t="s" s="4">
        <v>43</v>
      </c>
      <c r="F6301" t="s" s="4">
        <v>4274</v>
      </c>
      <c r="G6301" t="s" s="4">
        <v>3718</v>
      </c>
      <c r="H6301" t="s" s="4">
        <v>43</v>
      </c>
      <c r="I6301" t="s" s="4">
        <v>43</v>
      </c>
      <c r="J6301" t="s" s="4">
        <v>43</v>
      </c>
      <c r="K6301" t="s" s="4">
        <v>43</v>
      </c>
      <c r="L6301" t="s" s="4">
        <v>43</v>
      </c>
      <c r="M6301" t="s" s="4">
        <v>43</v>
      </c>
      <c r="N6301" t="s" s="4">
        <v>43</v>
      </c>
    </row>
    <row r="6302" ht="45.0" customHeight="true">
      <c r="A6302" t="s" s="4">
        <v>110</v>
      </c>
      <c r="B6302" t="s" s="4">
        <v>8797</v>
      </c>
      <c r="C6302" t="s" s="4">
        <v>342</v>
      </c>
      <c r="D6302" t="s" s="4">
        <v>43</v>
      </c>
      <c r="E6302" t="s" s="4">
        <v>43</v>
      </c>
      <c r="F6302" t="s" s="4">
        <v>4274</v>
      </c>
      <c r="G6302" t="s" s="4">
        <v>3714</v>
      </c>
      <c r="H6302" t="s" s="4">
        <v>43</v>
      </c>
      <c r="I6302" t="s" s="4">
        <v>43</v>
      </c>
      <c r="J6302" t="s" s="4">
        <v>43</v>
      </c>
      <c r="K6302" t="s" s="4">
        <v>43</v>
      </c>
      <c r="L6302" t="s" s="4">
        <v>43</v>
      </c>
      <c r="M6302" t="s" s="4">
        <v>43</v>
      </c>
      <c r="N6302" t="s" s="4">
        <v>43</v>
      </c>
    </row>
    <row r="6303" ht="45.0" customHeight="true">
      <c r="A6303" t="s" s="4">
        <v>110</v>
      </c>
      <c r="B6303" t="s" s="4">
        <v>8798</v>
      </c>
      <c r="C6303" t="s" s="4">
        <v>1859</v>
      </c>
      <c r="D6303" t="s" s="4">
        <v>43</v>
      </c>
      <c r="E6303" t="s" s="4">
        <v>43</v>
      </c>
      <c r="F6303" t="s" s="4">
        <v>4274</v>
      </c>
      <c r="G6303" t="s" s="4">
        <v>3718</v>
      </c>
      <c r="H6303" t="s" s="4">
        <v>43</v>
      </c>
      <c r="I6303" t="s" s="4">
        <v>43</v>
      </c>
      <c r="J6303" t="s" s="4">
        <v>43</v>
      </c>
      <c r="K6303" t="s" s="4">
        <v>43</v>
      </c>
      <c r="L6303" t="s" s="4">
        <v>43</v>
      </c>
      <c r="M6303" t="s" s="4">
        <v>43</v>
      </c>
      <c r="N6303" t="s" s="4">
        <v>43</v>
      </c>
    </row>
    <row r="6304" ht="45.0" customHeight="true">
      <c r="A6304" t="s" s="4">
        <v>110</v>
      </c>
      <c r="B6304" t="s" s="4">
        <v>8799</v>
      </c>
      <c r="C6304" t="s" s="4">
        <v>405</v>
      </c>
      <c r="D6304" t="s" s="4">
        <v>43</v>
      </c>
      <c r="E6304" t="s" s="4">
        <v>43</v>
      </c>
      <c r="F6304" t="s" s="4">
        <v>4274</v>
      </c>
      <c r="G6304" t="s" s="4">
        <v>3714</v>
      </c>
      <c r="H6304" t="s" s="4">
        <v>43</v>
      </c>
      <c r="I6304" t="s" s="4">
        <v>43</v>
      </c>
      <c r="J6304" t="s" s="4">
        <v>43</v>
      </c>
      <c r="K6304" t="s" s="4">
        <v>43</v>
      </c>
      <c r="L6304" t="s" s="4">
        <v>43</v>
      </c>
      <c r="M6304" t="s" s="4">
        <v>43</v>
      </c>
      <c r="N6304" t="s" s="4">
        <v>43</v>
      </c>
    </row>
    <row r="6305" ht="45.0" customHeight="true">
      <c r="A6305" t="s" s="4">
        <v>110</v>
      </c>
      <c r="B6305" t="s" s="4">
        <v>8800</v>
      </c>
      <c r="C6305" t="s" s="4">
        <v>407</v>
      </c>
      <c r="D6305" t="s" s="4">
        <v>43</v>
      </c>
      <c r="E6305" t="s" s="4">
        <v>43</v>
      </c>
      <c r="F6305" t="s" s="4">
        <v>4274</v>
      </c>
      <c r="G6305" t="s" s="4">
        <v>3714</v>
      </c>
      <c r="H6305" t="s" s="4">
        <v>43</v>
      </c>
      <c r="I6305" t="s" s="4">
        <v>43</v>
      </c>
      <c r="J6305" t="s" s="4">
        <v>43</v>
      </c>
      <c r="K6305" t="s" s="4">
        <v>43</v>
      </c>
      <c r="L6305" t="s" s="4">
        <v>43</v>
      </c>
      <c r="M6305" t="s" s="4">
        <v>43</v>
      </c>
      <c r="N6305" t="s" s="4">
        <v>43</v>
      </c>
    </row>
    <row r="6306" ht="45.0" customHeight="true">
      <c r="A6306" t="s" s="4">
        <v>110</v>
      </c>
      <c r="B6306" t="s" s="4">
        <v>8801</v>
      </c>
      <c r="C6306" t="s" s="4">
        <v>409</v>
      </c>
      <c r="D6306" t="s" s="4">
        <v>43</v>
      </c>
      <c r="E6306" t="s" s="4">
        <v>43</v>
      </c>
      <c r="F6306" t="s" s="4">
        <v>4274</v>
      </c>
      <c r="G6306" t="s" s="4">
        <v>3714</v>
      </c>
      <c r="H6306" t="s" s="4">
        <v>43</v>
      </c>
      <c r="I6306" t="s" s="4">
        <v>43</v>
      </c>
      <c r="J6306" t="s" s="4">
        <v>43</v>
      </c>
      <c r="K6306" t="s" s="4">
        <v>43</v>
      </c>
      <c r="L6306" t="s" s="4">
        <v>43</v>
      </c>
      <c r="M6306" t="s" s="4">
        <v>43</v>
      </c>
      <c r="N6306" t="s" s="4">
        <v>43</v>
      </c>
    </row>
    <row r="6307" ht="45.0" customHeight="true">
      <c r="A6307" t="s" s="4">
        <v>110</v>
      </c>
      <c r="B6307" t="s" s="4">
        <v>8802</v>
      </c>
      <c r="C6307" t="s" s="4">
        <v>411</v>
      </c>
      <c r="D6307" t="s" s="4">
        <v>43</v>
      </c>
      <c r="E6307" t="s" s="4">
        <v>43</v>
      </c>
      <c r="F6307" t="s" s="4">
        <v>4274</v>
      </c>
      <c r="G6307" t="s" s="4">
        <v>3718</v>
      </c>
      <c r="H6307" t="s" s="4">
        <v>43</v>
      </c>
      <c r="I6307" t="s" s="4">
        <v>43</v>
      </c>
      <c r="J6307" t="s" s="4">
        <v>43</v>
      </c>
      <c r="K6307" t="s" s="4">
        <v>43</v>
      </c>
      <c r="L6307" t="s" s="4">
        <v>43</v>
      </c>
      <c r="M6307" t="s" s="4">
        <v>43</v>
      </c>
      <c r="N6307" t="s" s="4">
        <v>43</v>
      </c>
    </row>
    <row r="6308" ht="45.0" customHeight="true">
      <c r="A6308" t="s" s="4">
        <v>110</v>
      </c>
      <c r="B6308" t="s" s="4">
        <v>8803</v>
      </c>
      <c r="C6308" t="s" s="4">
        <v>413</v>
      </c>
      <c r="D6308" t="s" s="4">
        <v>43</v>
      </c>
      <c r="E6308" t="s" s="4">
        <v>43</v>
      </c>
      <c r="F6308" t="s" s="4">
        <v>4274</v>
      </c>
      <c r="G6308" t="s" s="4">
        <v>3718</v>
      </c>
      <c r="H6308" t="s" s="4">
        <v>43</v>
      </c>
      <c r="I6308" t="s" s="4">
        <v>43</v>
      </c>
      <c r="J6308" t="s" s="4">
        <v>43</v>
      </c>
      <c r="K6308" t="s" s="4">
        <v>43</v>
      </c>
      <c r="L6308" t="s" s="4">
        <v>43</v>
      </c>
      <c r="M6308" t="s" s="4">
        <v>43</v>
      </c>
      <c r="N6308" t="s" s="4">
        <v>43</v>
      </c>
    </row>
    <row r="6309" ht="45.0" customHeight="true">
      <c r="A6309" t="s" s="4">
        <v>110</v>
      </c>
      <c r="B6309" t="s" s="4">
        <v>8804</v>
      </c>
      <c r="C6309" t="s" s="4">
        <v>415</v>
      </c>
      <c r="D6309" t="s" s="4">
        <v>43</v>
      </c>
      <c r="E6309" t="s" s="4">
        <v>43</v>
      </c>
      <c r="F6309" t="s" s="4">
        <v>4274</v>
      </c>
      <c r="G6309" t="s" s="4">
        <v>3718</v>
      </c>
      <c r="H6309" t="s" s="4">
        <v>43</v>
      </c>
      <c r="I6309" t="s" s="4">
        <v>43</v>
      </c>
      <c r="J6309" t="s" s="4">
        <v>43</v>
      </c>
      <c r="K6309" t="s" s="4">
        <v>43</v>
      </c>
      <c r="L6309" t="s" s="4">
        <v>43</v>
      </c>
      <c r="M6309" t="s" s="4">
        <v>43</v>
      </c>
      <c r="N6309" t="s" s="4">
        <v>43</v>
      </c>
    </row>
    <row r="6310" ht="45.0" customHeight="true">
      <c r="A6310" t="s" s="4">
        <v>110</v>
      </c>
      <c r="B6310" t="s" s="4">
        <v>8805</v>
      </c>
      <c r="C6310" t="s" s="4">
        <v>417</v>
      </c>
      <c r="D6310" t="s" s="4">
        <v>43</v>
      </c>
      <c r="E6310" t="s" s="4">
        <v>43</v>
      </c>
      <c r="F6310" t="s" s="4">
        <v>4274</v>
      </c>
      <c r="G6310" t="s" s="4">
        <v>3718</v>
      </c>
      <c r="H6310" t="s" s="4">
        <v>43</v>
      </c>
      <c r="I6310" t="s" s="4">
        <v>43</v>
      </c>
      <c r="J6310" t="s" s="4">
        <v>43</v>
      </c>
      <c r="K6310" t="s" s="4">
        <v>43</v>
      </c>
      <c r="L6310" t="s" s="4">
        <v>43</v>
      </c>
      <c r="M6310" t="s" s="4">
        <v>43</v>
      </c>
      <c r="N6310" t="s" s="4">
        <v>43</v>
      </c>
    </row>
    <row r="6311" ht="45.0" customHeight="true">
      <c r="A6311" t="s" s="4">
        <v>110</v>
      </c>
      <c r="B6311" t="s" s="4">
        <v>8806</v>
      </c>
      <c r="C6311" t="s" s="4">
        <v>342</v>
      </c>
      <c r="D6311" t="s" s="4">
        <v>43</v>
      </c>
      <c r="E6311" t="s" s="4">
        <v>43</v>
      </c>
      <c r="F6311" t="s" s="4">
        <v>4274</v>
      </c>
      <c r="G6311" t="s" s="4">
        <v>3718</v>
      </c>
      <c r="H6311" t="s" s="4">
        <v>43</v>
      </c>
      <c r="I6311" t="s" s="4">
        <v>43</v>
      </c>
      <c r="J6311" t="s" s="4">
        <v>43</v>
      </c>
      <c r="K6311" t="s" s="4">
        <v>43</v>
      </c>
      <c r="L6311" t="s" s="4">
        <v>43</v>
      </c>
      <c r="M6311" t="s" s="4">
        <v>43</v>
      </c>
      <c r="N6311" t="s" s="4">
        <v>43</v>
      </c>
    </row>
    <row r="6312" ht="45.0" customHeight="true">
      <c r="A6312" t="s" s="4">
        <v>110</v>
      </c>
      <c r="B6312" t="s" s="4">
        <v>8807</v>
      </c>
      <c r="C6312" t="s" s="4">
        <v>420</v>
      </c>
      <c r="D6312" t="s" s="4">
        <v>43</v>
      </c>
      <c r="E6312" t="s" s="4">
        <v>43</v>
      </c>
      <c r="F6312" t="s" s="4">
        <v>4274</v>
      </c>
      <c r="G6312" t="s" s="4">
        <v>3718</v>
      </c>
      <c r="H6312" t="s" s="4">
        <v>43</v>
      </c>
      <c r="I6312" t="s" s="4">
        <v>43</v>
      </c>
      <c r="J6312" t="s" s="4">
        <v>43</v>
      </c>
      <c r="K6312" t="s" s="4">
        <v>43</v>
      </c>
      <c r="L6312" t="s" s="4">
        <v>43</v>
      </c>
      <c r="M6312" t="s" s="4">
        <v>43</v>
      </c>
      <c r="N6312" t="s" s="4">
        <v>43</v>
      </c>
    </row>
    <row r="6313" ht="45.0" customHeight="true">
      <c r="A6313" t="s" s="4">
        <v>110</v>
      </c>
      <c r="B6313" t="s" s="4">
        <v>8808</v>
      </c>
      <c r="C6313" t="s" s="4">
        <v>422</v>
      </c>
      <c r="D6313" t="s" s="4">
        <v>43</v>
      </c>
      <c r="E6313" t="s" s="4">
        <v>43</v>
      </c>
      <c r="F6313" t="s" s="4">
        <v>4274</v>
      </c>
      <c r="G6313" t="s" s="4">
        <v>3718</v>
      </c>
      <c r="H6313" t="s" s="4">
        <v>43</v>
      </c>
      <c r="I6313" t="s" s="4">
        <v>43</v>
      </c>
      <c r="J6313" t="s" s="4">
        <v>43</v>
      </c>
      <c r="K6313" t="s" s="4">
        <v>43</v>
      </c>
      <c r="L6313" t="s" s="4">
        <v>43</v>
      </c>
      <c r="M6313" t="s" s="4">
        <v>43</v>
      </c>
      <c r="N6313" t="s" s="4">
        <v>43</v>
      </c>
    </row>
    <row r="6314" ht="45.0" customHeight="true">
      <c r="A6314" t="s" s="4">
        <v>110</v>
      </c>
      <c r="B6314" t="s" s="4">
        <v>8809</v>
      </c>
      <c r="C6314" t="s" s="4">
        <v>424</v>
      </c>
      <c r="D6314" t="s" s="4">
        <v>43</v>
      </c>
      <c r="E6314" t="s" s="4">
        <v>43</v>
      </c>
      <c r="F6314" t="s" s="4">
        <v>4274</v>
      </c>
      <c r="G6314" t="s" s="4">
        <v>3718</v>
      </c>
      <c r="H6314" t="s" s="4">
        <v>43</v>
      </c>
      <c r="I6314" t="s" s="4">
        <v>43</v>
      </c>
      <c r="J6314" t="s" s="4">
        <v>43</v>
      </c>
      <c r="K6314" t="s" s="4">
        <v>43</v>
      </c>
      <c r="L6314" t="s" s="4">
        <v>43</v>
      </c>
      <c r="M6314" t="s" s="4">
        <v>43</v>
      </c>
      <c r="N6314" t="s" s="4">
        <v>43</v>
      </c>
    </row>
    <row r="6315" ht="45.0" customHeight="true">
      <c r="A6315" t="s" s="4">
        <v>110</v>
      </c>
      <c r="B6315" t="s" s="4">
        <v>8810</v>
      </c>
      <c r="C6315" t="s" s="4">
        <v>426</v>
      </c>
      <c r="D6315" t="s" s="4">
        <v>43</v>
      </c>
      <c r="E6315" t="s" s="4">
        <v>43</v>
      </c>
      <c r="F6315" t="s" s="4">
        <v>4274</v>
      </c>
      <c r="G6315" t="s" s="4">
        <v>3718</v>
      </c>
      <c r="H6315" t="s" s="4">
        <v>43</v>
      </c>
      <c r="I6315" t="s" s="4">
        <v>43</v>
      </c>
      <c r="J6315" t="s" s="4">
        <v>43</v>
      </c>
      <c r="K6315" t="s" s="4">
        <v>43</v>
      </c>
      <c r="L6315" t="s" s="4">
        <v>43</v>
      </c>
      <c r="M6315" t="s" s="4">
        <v>43</v>
      </c>
      <c r="N6315" t="s" s="4">
        <v>43</v>
      </c>
    </row>
    <row r="6316" ht="45.0" customHeight="true">
      <c r="A6316" t="s" s="4">
        <v>110</v>
      </c>
      <c r="B6316" t="s" s="4">
        <v>8811</v>
      </c>
      <c r="C6316" t="s" s="4">
        <v>430</v>
      </c>
      <c r="D6316" t="s" s="4">
        <v>43</v>
      </c>
      <c r="E6316" t="s" s="4">
        <v>43</v>
      </c>
      <c r="F6316" t="s" s="4">
        <v>4274</v>
      </c>
      <c r="G6316" t="s" s="4">
        <v>3714</v>
      </c>
      <c r="H6316" t="s" s="4">
        <v>43</v>
      </c>
      <c r="I6316" t="s" s="4">
        <v>43</v>
      </c>
      <c r="J6316" t="s" s="4">
        <v>43</v>
      </c>
      <c r="K6316" t="s" s="4">
        <v>43</v>
      </c>
      <c r="L6316" t="s" s="4">
        <v>43</v>
      </c>
      <c r="M6316" t="s" s="4">
        <v>43</v>
      </c>
      <c r="N6316" t="s" s="4">
        <v>43</v>
      </c>
    </row>
    <row r="6317" ht="45.0" customHeight="true">
      <c r="A6317" t="s" s="4">
        <v>110</v>
      </c>
      <c r="B6317" t="s" s="4">
        <v>8812</v>
      </c>
      <c r="C6317" t="s" s="4">
        <v>432</v>
      </c>
      <c r="D6317" t="s" s="4">
        <v>43</v>
      </c>
      <c r="E6317" t="s" s="4">
        <v>43</v>
      </c>
      <c r="F6317" t="s" s="4">
        <v>4274</v>
      </c>
      <c r="G6317" t="s" s="4">
        <v>3718</v>
      </c>
      <c r="H6317" t="s" s="4">
        <v>43</v>
      </c>
      <c r="I6317" t="s" s="4">
        <v>43</v>
      </c>
      <c r="J6317" t="s" s="4">
        <v>43</v>
      </c>
      <c r="K6317" t="s" s="4">
        <v>43</v>
      </c>
      <c r="L6317" t="s" s="4">
        <v>43</v>
      </c>
      <c r="M6317" t="s" s="4">
        <v>43</v>
      </c>
      <c r="N6317" t="s" s="4">
        <v>43</v>
      </c>
    </row>
    <row r="6318" ht="45.0" customHeight="true">
      <c r="A6318" t="s" s="4">
        <v>110</v>
      </c>
      <c r="B6318" t="s" s="4">
        <v>8813</v>
      </c>
      <c r="C6318" t="s" s="4">
        <v>434</v>
      </c>
      <c r="D6318" t="s" s="4">
        <v>43</v>
      </c>
      <c r="E6318" t="s" s="4">
        <v>43</v>
      </c>
      <c r="F6318" t="s" s="4">
        <v>4274</v>
      </c>
      <c r="G6318" t="s" s="4">
        <v>3718</v>
      </c>
      <c r="H6318" t="s" s="4">
        <v>43</v>
      </c>
      <c r="I6318" t="s" s="4">
        <v>43</v>
      </c>
      <c r="J6318" t="s" s="4">
        <v>43</v>
      </c>
      <c r="K6318" t="s" s="4">
        <v>43</v>
      </c>
      <c r="L6318" t="s" s="4">
        <v>43</v>
      </c>
      <c r="M6318" t="s" s="4">
        <v>43</v>
      </c>
      <c r="N6318" t="s" s="4">
        <v>43</v>
      </c>
    </row>
    <row r="6319" ht="45.0" customHeight="true">
      <c r="A6319" t="s" s="4">
        <v>110</v>
      </c>
      <c r="B6319" t="s" s="4">
        <v>8814</v>
      </c>
      <c r="C6319" t="s" s="4">
        <v>436</v>
      </c>
      <c r="D6319" t="s" s="4">
        <v>43</v>
      </c>
      <c r="E6319" t="s" s="4">
        <v>43</v>
      </c>
      <c r="F6319" t="s" s="4">
        <v>4274</v>
      </c>
      <c r="G6319" t="s" s="4">
        <v>3718</v>
      </c>
      <c r="H6319" t="s" s="4">
        <v>43</v>
      </c>
      <c r="I6319" t="s" s="4">
        <v>43</v>
      </c>
      <c r="J6319" t="s" s="4">
        <v>43</v>
      </c>
      <c r="K6319" t="s" s="4">
        <v>43</v>
      </c>
      <c r="L6319" t="s" s="4">
        <v>43</v>
      </c>
      <c r="M6319" t="s" s="4">
        <v>43</v>
      </c>
      <c r="N6319" t="s" s="4">
        <v>43</v>
      </c>
    </row>
    <row r="6320" ht="45.0" customHeight="true">
      <c r="A6320" t="s" s="4">
        <v>110</v>
      </c>
      <c r="B6320" t="s" s="4">
        <v>8815</v>
      </c>
      <c r="C6320" t="s" s="4">
        <v>322</v>
      </c>
      <c r="D6320" t="s" s="4">
        <v>43</v>
      </c>
      <c r="E6320" t="s" s="4">
        <v>43</v>
      </c>
      <c r="F6320" t="s" s="4">
        <v>4274</v>
      </c>
      <c r="G6320" t="s" s="4">
        <v>3714</v>
      </c>
      <c r="H6320" t="s" s="4">
        <v>43</v>
      </c>
      <c r="I6320" t="s" s="4">
        <v>43</v>
      </c>
      <c r="J6320" t="s" s="4">
        <v>43</v>
      </c>
      <c r="K6320" t="s" s="4">
        <v>43</v>
      </c>
      <c r="L6320" t="s" s="4">
        <v>43</v>
      </c>
      <c r="M6320" t="s" s="4">
        <v>43</v>
      </c>
      <c r="N6320" t="s" s="4">
        <v>43</v>
      </c>
    </row>
    <row r="6321" ht="45.0" customHeight="true">
      <c r="A6321" t="s" s="4">
        <v>110</v>
      </c>
      <c r="B6321" t="s" s="4">
        <v>8816</v>
      </c>
      <c r="C6321" t="s" s="4">
        <v>439</v>
      </c>
      <c r="D6321" t="s" s="4">
        <v>43</v>
      </c>
      <c r="E6321" t="s" s="4">
        <v>43</v>
      </c>
      <c r="F6321" t="s" s="4">
        <v>4274</v>
      </c>
      <c r="G6321" t="s" s="4">
        <v>3718</v>
      </c>
      <c r="H6321" t="s" s="4">
        <v>43</v>
      </c>
      <c r="I6321" t="s" s="4">
        <v>43</v>
      </c>
      <c r="J6321" t="s" s="4">
        <v>43</v>
      </c>
      <c r="K6321" t="s" s="4">
        <v>43</v>
      </c>
      <c r="L6321" t="s" s="4">
        <v>43</v>
      </c>
      <c r="M6321" t="s" s="4">
        <v>43</v>
      </c>
      <c r="N6321" t="s" s="4">
        <v>43</v>
      </c>
    </row>
    <row r="6322" ht="45.0" customHeight="true">
      <c r="A6322" t="s" s="4">
        <v>110</v>
      </c>
      <c r="B6322" t="s" s="4">
        <v>8817</v>
      </c>
      <c r="C6322" t="s" s="4">
        <v>1802</v>
      </c>
      <c r="D6322" t="s" s="4">
        <v>43</v>
      </c>
      <c r="E6322" t="s" s="4">
        <v>43</v>
      </c>
      <c r="F6322" t="s" s="4">
        <v>4316</v>
      </c>
      <c r="G6322" t="s" s="4">
        <v>3714</v>
      </c>
      <c r="H6322" t="s" s="4">
        <v>43</v>
      </c>
      <c r="I6322" t="s" s="4">
        <v>43</v>
      </c>
      <c r="J6322" t="s" s="4">
        <v>43</v>
      </c>
      <c r="K6322" t="s" s="4">
        <v>43</v>
      </c>
      <c r="L6322" t="s" s="4">
        <v>43</v>
      </c>
      <c r="M6322" t="s" s="4">
        <v>43</v>
      </c>
      <c r="N6322" t="s" s="4">
        <v>43</v>
      </c>
    </row>
    <row r="6323" ht="45.0" customHeight="true">
      <c r="A6323" t="s" s="4">
        <v>110</v>
      </c>
      <c r="B6323" t="s" s="4">
        <v>8818</v>
      </c>
      <c r="C6323" t="s" s="4">
        <v>1804</v>
      </c>
      <c r="D6323" t="s" s="4">
        <v>43</v>
      </c>
      <c r="E6323" t="s" s="4">
        <v>43</v>
      </c>
      <c r="F6323" t="s" s="4">
        <v>4316</v>
      </c>
      <c r="G6323" t="s" s="4">
        <v>3714</v>
      </c>
      <c r="H6323" t="s" s="4">
        <v>43</v>
      </c>
      <c r="I6323" t="s" s="4">
        <v>43</v>
      </c>
      <c r="J6323" t="s" s="4">
        <v>43</v>
      </c>
      <c r="K6323" t="s" s="4">
        <v>43</v>
      </c>
      <c r="L6323" t="s" s="4">
        <v>43</v>
      </c>
      <c r="M6323" t="s" s="4">
        <v>43</v>
      </c>
      <c r="N6323" t="s" s="4">
        <v>43</v>
      </c>
    </row>
    <row r="6324" ht="45.0" customHeight="true">
      <c r="A6324" t="s" s="4">
        <v>110</v>
      </c>
      <c r="B6324" t="s" s="4">
        <v>8819</v>
      </c>
      <c r="C6324" t="s" s="4">
        <v>1055</v>
      </c>
      <c r="D6324" t="s" s="4">
        <v>43</v>
      </c>
      <c r="E6324" t="s" s="4">
        <v>43</v>
      </c>
      <c r="F6324" t="s" s="4">
        <v>4316</v>
      </c>
      <c r="G6324" t="s" s="4">
        <v>3718</v>
      </c>
      <c r="H6324" t="s" s="4">
        <v>43</v>
      </c>
      <c r="I6324" t="s" s="4">
        <v>43</v>
      </c>
      <c r="J6324" t="s" s="4">
        <v>43</v>
      </c>
      <c r="K6324" t="s" s="4">
        <v>43</v>
      </c>
      <c r="L6324" t="s" s="4">
        <v>43</v>
      </c>
      <c r="M6324" t="s" s="4">
        <v>43</v>
      </c>
      <c r="N6324" t="s" s="4">
        <v>43</v>
      </c>
    </row>
    <row r="6325" ht="45.0" customHeight="true">
      <c r="A6325" t="s" s="4">
        <v>110</v>
      </c>
      <c r="B6325" t="s" s="4">
        <v>8820</v>
      </c>
      <c r="C6325" t="s" s="4">
        <v>610</v>
      </c>
      <c r="D6325" t="s" s="4">
        <v>43</v>
      </c>
      <c r="E6325" t="s" s="4">
        <v>43</v>
      </c>
      <c r="F6325" t="s" s="4">
        <v>4316</v>
      </c>
      <c r="G6325" t="s" s="4">
        <v>3714</v>
      </c>
      <c r="H6325" t="s" s="4">
        <v>43</v>
      </c>
      <c r="I6325" t="s" s="4">
        <v>43</v>
      </c>
      <c r="J6325" t="s" s="4">
        <v>43</v>
      </c>
      <c r="K6325" t="s" s="4">
        <v>43</v>
      </c>
      <c r="L6325" t="s" s="4">
        <v>43</v>
      </c>
      <c r="M6325" t="s" s="4">
        <v>43</v>
      </c>
      <c r="N6325" t="s" s="4">
        <v>43</v>
      </c>
    </row>
    <row r="6326" ht="45.0" customHeight="true">
      <c r="A6326" t="s" s="4">
        <v>110</v>
      </c>
      <c r="B6326" t="s" s="4">
        <v>8821</v>
      </c>
      <c r="C6326" t="s" s="4">
        <v>1138</v>
      </c>
      <c r="D6326" t="s" s="4">
        <v>43</v>
      </c>
      <c r="E6326" t="s" s="4">
        <v>43</v>
      </c>
      <c r="F6326" t="s" s="4">
        <v>4316</v>
      </c>
      <c r="G6326" t="s" s="4">
        <v>3714</v>
      </c>
      <c r="H6326" t="s" s="4">
        <v>43</v>
      </c>
      <c r="I6326" t="s" s="4">
        <v>43</v>
      </c>
      <c r="J6326" t="s" s="4">
        <v>43</v>
      </c>
      <c r="K6326" t="s" s="4">
        <v>43</v>
      </c>
      <c r="L6326" t="s" s="4">
        <v>43</v>
      </c>
      <c r="M6326" t="s" s="4">
        <v>43</v>
      </c>
      <c r="N6326" t="s" s="4">
        <v>43</v>
      </c>
    </row>
    <row r="6327" ht="45.0" customHeight="true">
      <c r="A6327" t="s" s="4">
        <v>110</v>
      </c>
      <c r="B6327" t="s" s="4">
        <v>8822</v>
      </c>
      <c r="C6327" t="s" s="4">
        <v>1959</v>
      </c>
      <c r="D6327" t="s" s="4">
        <v>43</v>
      </c>
      <c r="E6327" t="s" s="4">
        <v>43</v>
      </c>
      <c r="F6327" t="s" s="4">
        <v>4316</v>
      </c>
      <c r="G6327" t="s" s="4">
        <v>3714</v>
      </c>
      <c r="H6327" t="s" s="4">
        <v>43</v>
      </c>
      <c r="I6327" t="s" s="4">
        <v>43</v>
      </c>
      <c r="J6327" t="s" s="4">
        <v>43</v>
      </c>
      <c r="K6327" t="s" s="4">
        <v>43</v>
      </c>
      <c r="L6327" t="s" s="4">
        <v>43</v>
      </c>
      <c r="M6327" t="s" s="4">
        <v>43</v>
      </c>
      <c r="N6327" t="s" s="4">
        <v>43</v>
      </c>
    </row>
    <row r="6328" ht="45.0" customHeight="true">
      <c r="A6328" t="s" s="4">
        <v>110</v>
      </c>
      <c r="B6328" t="s" s="4">
        <v>8823</v>
      </c>
      <c r="C6328" t="s" s="4">
        <v>5678</v>
      </c>
      <c r="D6328" t="s" s="4">
        <v>43</v>
      </c>
      <c r="E6328" t="s" s="4">
        <v>43</v>
      </c>
      <c r="F6328" t="s" s="4">
        <v>4316</v>
      </c>
      <c r="G6328" t="s" s="4">
        <v>3714</v>
      </c>
      <c r="H6328" t="s" s="4">
        <v>43</v>
      </c>
      <c r="I6328" t="s" s="4">
        <v>43</v>
      </c>
      <c r="J6328" t="s" s="4">
        <v>43</v>
      </c>
      <c r="K6328" t="s" s="4">
        <v>43</v>
      </c>
      <c r="L6328" t="s" s="4">
        <v>43</v>
      </c>
      <c r="M6328" t="s" s="4">
        <v>43</v>
      </c>
      <c r="N6328" t="s" s="4">
        <v>43</v>
      </c>
    </row>
    <row r="6329" ht="45.0" customHeight="true">
      <c r="A6329" t="s" s="4">
        <v>110</v>
      </c>
      <c r="B6329" t="s" s="4">
        <v>8824</v>
      </c>
      <c r="C6329" t="s" s="4">
        <v>2466</v>
      </c>
      <c r="D6329" t="s" s="4">
        <v>43</v>
      </c>
      <c r="E6329" t="s" s="4">
        <v>43</v>
      </c>
      <c r="F6329" t="s" s="4">
        <v>4316</v>
      </c>
      <c r="G6329" t="s" s="4">
        <v>3714</v>
      </c>
      <c r="H6329" t="s" s="4">
        <v>43</v>
      </c>
      <c r="I6329" t="s" s="4">
        <v>43</v>
      </c>
      <c r="J6329" t="s" s="4">
        <v>43</v>
      </c>
      <c r="K6329" t="s" s="4">
        <v>43</v>
      </c>
      <c r="L6329" t="s" s="4">
        <v>43</v>
      </c>
      <c r="M6329" t="s" s="4">
        <v>43</v>
      </c>
      <c r="N6329" t="s" s="4">
        <v>43</v>
      </c>
    </row>
    <row r="6330" ht="45.0" customHeight="true">
      <c r="A6330" t="s" s="4">
        <v>110</v>
      </c>
      <c r="B6330" t="s" s="4">
        <v>8825</v>
      </c>
      <c r="C6330" t="s" s="4">
        <v>1828</v>
      </c>
      <c r="D6330" t="s" s="4">
        <v>43</v>
      </c>
      <c r="E6330" t="s" s="4">
        <v>43</v>
      </c>
      <c r="F6330" t="s" s="4">
        <v>4316</v>
      </c>
      <c r="G6330" t="s" s="4">
        <v>3714</v>
      </c>
      <c r="H6330" t="s" s="4">
        <v>43</v>
      </c>
      <c r="I6330" t="s" s="4">
        <v>43</v>
      </c>
      <c r="J6330" t="s" s="4">
        <v>43</v>
      </c>
      <c r="K6330" t="s" s="4">
        <v>43</v>
      </c>
      <c r="L6330" t="s" s="4">
        <v>43</v>
      </c>
      <c r="M6330" t="s" s="4">
        <v>43</v>
      </c>
      <c r="N6330" t="s" s="4">
        <v>43</v>
      </c>
    </row>
    <row r="6331" ht="45.0" customHeight="true">
      <c r="A6331" t="s" s="4">
        <v>110</v>
      </c>
      <c r="B6331" t="s" s="4">
        <v>8826</v>
      </c>
      <c r="C6331" t="s" s="4">
        <v>1830</v>
      </c>
      <c r="D6331" t="s" s="4">
        <v>43</v>
      </c>
      <c r="E6331" t="s" s="4">
        <v>43</v>
      </c>
      <c r="F6331" t="s" s="4">
        <v>4316</v>
      </c>
      <c r="G6331" t="s" s="4">
        <v>3718</v>
      </c>
      <c r="H6331" t="s" s="4">
        <v>43</v>
      </c>
      <c r="I6331" t="s" s="4">
        <v>43</v>
      </c>
      <c r="J6331" t="s" s="4">
        <v>43</v>
      </c>
      <c r="K6331" t="s" s="4">
        <v>43</v>
      </c>
      <c r="L6331" t="s" s="4">
        <v>43</v>
      </c>
      <c r="M6331" t="s" s="4">
        <v>43</v>
      </c>
      <c r="N6331" t="s" s="4">
        <v>43</v>
      </c>
    </row>
    <row r="6332" ht="45.0" customHeight="true">
      <c r="A6332" t="s" s="4">
        <v>110</v>
      </c>
      <c r="B6332" t="s" s="4">
        <v>8827</v>
      </c>
      <c r="C6332" t="s" s="4">
        <v>2472</v>
      </c>
      <c r="D6332" t="s" s="4">
        <v>43</v>
      </c>
      <c r="E6332" t="s" s="4">
        <v>43</v>
      </c>
      <c r="F6332" t="s" s="4">
        <v>4316</v>
      </c>
      <c r="G6332" t="s" s="4">
        <v>3714</v>
      </c>
      <c r="H6332" t="s" s="4">
        <v>43</v>
      </c>
      <c r="I6332" t="s" s="4">
        <v>43</v>
      </c>
      <c r="J6332" t="s" s="4">
        <v>43</v>
      </c>
      <c r="K6332" t="s" s="4">
        <v>43</v>
      </c>
      <c r="L6332" t="s" s="4">
        <v>43</v>
      </c>
      <c r="M6332" t="s" s="4">
        <v>43</v>
      </c>
      <c r="N6332" t="s" s="4">
        <v>43</v>
      </c>
    </row>
    <row r="6333" ht="45.0" customHeight="true">
      <c r="A6333" t="s" s="4">
        <v>110</v>
      </c>
      <c r="B6333" t="s" s="4">
        <v>8828</v>
      </c>
      <c r="C6333" t="s" s="4">
        <v>5684</v>
      </c>
      <c r="D6333" t="s" s="4">
        <v>43</v>
      </c>
      <c r="E6333" t="s" s="4">
        <v>43</v>
      </c>
      <c r="F6333" t="s" s="4">
        <v>4316</v>
      </c>
      <c r="G6333" t="s" s="4">
        <v>3718</v>
      </c>
      <c r="H6333" t="s" s="4">
        <v>43</v>
      </c>
      <c r="I6333" t="s" s="4">
        <v>43</v>
      </c>
      <c r="J6333" t="s" s="4">
        <v>43</v>
      </c>
      <c r="K6333" t="s" s="4">
        <v>43</v>
      </c>
      <c r="L6333" t="s" s="4">
        <v>43</v>
      </c>
      <c r="M6333" t="s" s="4">
        <v>43</v>
      </c>
      <c r="N6333" t="s" s="4">
        <v>43</v>
      </c>
    </row>
    <row r="6334" ht="45.0" customHeight="true">
      <c r="A6334" t="s" s="4">
        <v>110</v>
      </c>
      <c r="B6334" t="s" s="4">
        <v>8829</v>
      </c>
      <c r="C6334" t="s" s="4">
        <v>5686</v>
      </c>
      <c r="D6334" t="s" s="4">
        <v>43</v>
      </c>
      <c r="E6334" t="s" s="4">
        <v>43</v>
      </c>
      <c r="F6334" t="s" s="4">
        <v>4316</v>
      </c>
      <c r="G6334" t="s" s="4">
        <v>3718</v>
      </c>
      <c r="H6334" t="s" s="4">
        <v>43</v>
      </c>
      <c r="I6334" t="s" s="4">
        <v>43</v>
      </c>
      <c r="J6334" t="s" s="4">
        <v>43</v>
      </c>
      <c r="K6334" t="s" s="4">
        <v>43</v>
      </c>
      <c r="L6334" t="s" s="4">
        <v>43</v>
      </c>
      <c r="M6334" t="s" s="4">
        <v>43</v>
      </c>
      <c r="N6334" t="s" s="4">
        <v>43</v>
      </c>
    </row>
    <row r="6335" ht="45.0" customHeight="true">
      <c r="A6335" t="s" s="4">
        <v>110</v>
      </c>
      <c r="B6335" t="s" s="4">
        <v>8830</v>
      </c>
      <c r="C6335" t="s" s="4">
        <v>5688</v>
      </c>
      <c r="D6335" t="s" s="4">
        <v>43</v>
      </c>
      <c r="E6335" t="s" s="4">
        <v>43</v>
      </c>
      <c r="F6335" t="s" s="4">
        <v>4316</v>
      </c>
      <c r="G6335" t="s" s="4">
        <v>3714</v>
      </c>
      <c r="H6335" t="s" s="4">
        <v>43</v>
      </c>
      <c r="I6335" t="s" s="4">
        <v>43</v>
      </c>
      <c r="J6335" t="s" s="4">
        <v>43</v>
      </c>
      <c r="K6335" t="s" s="4">
        <v>43</v>
      </c>
      <c r="L6335" t="s" s="4">
        <v>43</v>
      </c>
      <c r="M6335" t="s" s="4">
        <v>43</v>
      </c>
      <c r="N6335" t="s" s="4">
        <v>43</v>
      </c>
    </row>
    <row r="6336" ht="45.0" customHeight="true">
      <c r="A6336" t="s" s="4">
        <v>110</v>
      </c>
      <c r="B6336" t="s" s="4">
        <v>8831</v>
      </c>
      <c r="C6336" t="s" s="4">
        <v>1836</v>
      </c>
      <c r="D6336" t="s" s="4">
        <v>43</v>
      </c>
      <c r="E6336" t="s" s="4">
        <v>43</v>
      </c>
      <c r="F6336" t="s" s="4">
        <v>4316</v>
      </c>
      <c r="G6336" t="s" s="4">
        <v>3718</v>
      </c>
      <c r="H6336" t="s" s="4">
        <v>43</v>
      </c>
      <c r="I6336" t="s" s="4">
        <v>43</v>
      </c>
      <c r="J6336" t="s" s="4">
        <v>43</v>
      </c>
      <c r="K6336" t="s" s="4">
        <v>43</v>
      </c>
      <c r="L6336" t="s" s="4">
        <v>43</v>
      </c>
      <c r="M6336" t="s" s="4">
        <v>43</v>
      </c>
      <c r="N6336" t="s" s="4">
        <v>43</v>
      </c>
    </row>
    <row r="6337" ht="45.0" customHeight="true">
      <c r="A6337" t="s" s="4">
        <v>110</v>
      </c>
      <c r="B6337" t="s" s="4">
        <v>8832</v>
      </c>
      <c r="C6337" t="s" s="4">
        <v>5794</v>
      </c>
      <c r="D6337" t="s" s="4">
        <v>43</v>
      </c>
      <c r="E6337" t="s" s="4">
        <v>43</v>
      </c>
      <c r="F6337" t="s" s="4">
        <v>4316</v>
      </c>
      <c r="G6337" t="s" s="4">
        <v>3714</v>
      </c>
      <c r="H6337" t="s" s="4">
        <v>43</v>
      </c>
      <c r="I6337" t="s" s="4">
        <v>43</v>
      </c>
      <c r="J6337" t="s" s="4">
        <v>43</v>
      </c>
      <c r="K6337" t="s" s="4">
        <v>43</v>
      </c>
      <c r="L6337" t="s" s="4">
        <v>43</v>
      </c>
      <c r="M6337" t="s" s="4">
        <v>43</v>
      </c>
      <c r="N6337" t="s" s="4">
        <v>43</v>
      </c>
    </row>
    <row r="6338" ht="45.0" customHeight="true">
      <c r="A6338" t="s" s="4">
        <v>110</v>
      </c>
      <c r="B6338" t="s" s="4">
        <v>8833</v>
      </c>
      <c r="C6338" t="s" s="4">
        <v>5796</v>
      </c>
      <c r="D6338" t="s" s="4">
        <v>43</v>
      </c>
      <c r="E6338" t="s" s="4">
        <v>43</v>
      </c>
      <c r="F6338" t="s" s="4">
        <v>4316</v>
      </c>
      <c r="G6338" t="s" s="4">
        <v>3714</v>
      </c>
      <c r="H6338" t="s" s="4">
        <v>43</v>
      </c>
      <c r="I6338" t="s" s="4">
        <v>43</v>
      </c>
      <c r="J6338" t="s" s="4">
        <v>43</v>
      </c>
      <c r="K6338" t="s" s="4">
        <v>43</v>
      </c>
      <c r="L6338" t="s" s="4">
        <v>43</v>
      </c>
      <c r="M6338" t="s" s="4">
        <v>43</v>
      </c>
      <c r="N6338" t="s" s="4">
        <v>43</v>
      </c>
    </row>
    <row r="6339" ht="45.0" customHeight="true">
      <c r="A6339" t="s" s="4">
        <v>110</v>
      </c>
      <c r="B6339" t="s" s="4">
        <v>8834</v>
      </c>
      <c r="C6339" t="s" s="4">
        <v>2496</v>
      </c>
      <c r="D6339" t="s" s="4">
        <v>43</v>
      </c>
      <c r="E6339" t="s" s="4">
        <v>43</v>
      </c>
      <c r="F6339" t="s" s="4">
        <v>4316</v>
      </c>
      <c r="G6339" t="s" s="4">
        <v>3718</v>
      </c>
      <c r="H6339" t="s" s="4">
        <v>43</v>
      </c>
      <c r="I6339" t="s" s="4">
        <v>43</v>
      </c>
      <c r="J6339" t="s" s="4">
        <v>43</v>
      </c>
      <c r="K6339" t="s" s="4">
        <v>43</v>
      </c>
      <c r="L6339" t="s" s="4">
        <v>43</v>
      </c>
      <c r="M6339" t="s" s="4">
        <v>43</v>
      </c>
      <c r="N6339" t="s" s="4">
        <v>43</v>
      </c>
    </row>
    <row r="6340" ht="45.0" customHeight="true">
      <c r="A6340" t="s" s="4">
        <v>110</v>
      </c>
      <c r="B6340" t="s" s="4">
        <v>8835</v>
      </c>
      <c r="C6340" t="s" s="4">
        <v>5799</v>
      </c>
      <c r="D6340" t="s" s="4">
        <v>43</v>
      </c>
      <c r="E6340" t="s" s="4">
        <v>43</v>
      </c>
      <c r="F6340" t="s" s="4">
        <v>4316</v>
      </c>
      <c r="G6340" t="s" s="4">
        <v>3714</v>
      </c>
      <c r="H6340" t="s" s="4">
        <v>43</v>
      </c>
      <c r="I6340" t="s" s="4">
        <v>43</v>
      </c>
      <c r="J6340" t="s" s="4">
        <v>43</v>
      </c>
      <c r="K6340" t="s" s="4">
        <v>43</v>
      </c>
      <c r="L6340" t="s" s="4">
        <v>43</v>
      </c>
      <c r="M6340" t="s" s="4">
        <v>43</v>
      </c>
      <c r="N6340" t="s" s="4">
        <v>43</v>
      </c>
    </row>
    <row r="6341" ht="45.0" customHeight="true">
      <c r="A6341" t="s" s="4">
        <v>110</v>
      </c>
      <c r="B6341" t="s" s="4">
        <v>8836</v>
      </c>
      <c r="C6341" t="s" s="4">
        <v>3099</v>
      </c>
      <c r="D6341" t="s" s="4">
        <v>43</v>
      </c>
      <c r="E6341" t="s" s="4">
        <v>43</v>
      </c>
      <c r="F6341" t="s" s="4">
        <v>4316</v>
      </c>
      <c r="G6341" t="s" s="4">
        <v>3718</v>
      </c>
      <c r="H6341" t="s" s="4">
        <v>43</v>
      </c>
      <c r="I6341" t="s" s="4">
        <v>43</v>
      </c>
      <c r="J6341" t="s" s="4">
        <v>43</v>
      </c>
      <c r="K6341" t="s" s="4">
        <v>43</v>
      </c>
      <c r="L6341" t="s" s="4">
        <v>43</v>
      </c>
      <c r="M6341" t="s" s="4">
        <v>43</v>
      </c>
      <c r="N6341" t="s" s="4">
        <v>43</v>
      </c>
    </row>
    <row r="6342" ht="45.0" customHeight="true">
      <c r="A6342" t="s" s="4">
        <v>110</v>
      </c>
      <c r="B6342" t="s" s="4">
        <v>8837</v>
      </c>
      <c r="C6342" t="s" s="4">
        <v>5802</v>
      </c>
      <c r="D6342" t="s" s="4">
        <v>43</v>
      </c>
      <c r="E6342" t="s" s="4">
        <v>43</v>
      </c>
      <c r="F6342" t="s" s="4">
        <v>4316</v>
      </c>
      <c r="G6342" t="s" s="4">
        <v>3714</v>
      </c>
      <c r="H6342" t="s" s="4">
        <v>43</v>
      </c>
      <c r="I6342" t="s" s="4">
        <v>43</v>
      </c>
      <c r="J6342" t="s" s="4">
        <v>43</v>
      </c>
      <c r="K6342" t="s" s="4">
        <v>43</v>
      </c>
      <c r="L6342" t="s" s="4">
        <v>43</v>
      </c>
      <c r="M6342" t="s" s="4">
        <v>43</v>
      </c>
      <c r="N6342" t="s" s="4">
        <v>43</v>
      </c>
    </row>
    <row r="6343" ht="45.0" customHeight="true">
      <c r="A6343" t="s" s="4">
        <v>110</v>
      </c>
      <c r="B6343" t="s" s="4">
        <v>8838</v>
      </c>
      <c r="C6343" t="s" s="4">
        <v>3099</v>
      </c>
      <c r="D6343" t="s" s="4">
        <v>43</v>
      </c>
      <c r="E6343" t="s" s="4">
        <v>43</v>
      </c>
      <c r="F6343" t="s" s="4">
        <v>4316</v>
      </c>
      <c r="G6343" t="s" s="4">
        <v>3714</v>
      </c>
      <c r="H6343" t="s" s="4">
        <v>43</v>
      </c>
      <c r="I6343" t="s" s="4">
        <v>43</v>
      </c>
      <c r="J6343" t="s" s="4">
        <v>43</v>
      </c>
      <c r="K6343" t="s" s="4">
        <v>43</v>
      </c>
      <c r="L6343" t="s" s="4">
        <v>43</v>
      </c>
      <c r="M6343" t="s" s="4">
        <v>43</v>
      </c>
      <c r="N6343" t="s" s="4">
        <v>43</v>
      </c>
    </row>
    <row r="6344" ht="45.0" customHeight="true">
      <c r="A6344" t="s" s="4">
        <v>110</v>
      </c>
      <c r="B6344" t="s" s="4">
        <v>8839</v>
      </c>
      <c r="C6344" t="s" s="4">
        <v>5805</v>
      </c>
      <c r="D6344" t="s" s="4">
        <v>43</v>
      </c>
      <c r="E6344" t="s" s="4">
        <v>43</v>
      </c>
      <c r="F6344" t="s" s="4">
        <v>4316</v>
      </c>
      <c r="G6344" t="s" s="4">
        <v>3714</v>
      </c>
      <c r="H6344" t="s" s="4">
        <v>43</v>
      </c>
      <c r="I6344" t="s" s="4">
        <v>43</v>
      </c>
      <c r="J6344" t="s" s="4">
        <v>43</v>
      </c>
      <c r="K6344" t="s" s="4">
        <v>43</v>
      </c>
      <c r="L6344" t="s" s="4">
        <v>43</v>
      </c>
      <c r="M6344" t="s" s="4">
        <v>43</v>
      </c>
      <c r="N6344" t="s" s="4">
        <v>43</v>
      </c>
    </row>
    <row r="6345" ht="45.0" customHeight="true">
      <c r="A6345" t="s" s="4">
        <v>110</v>
      </c>
      <c r="B6345" t="s" s="4">
        <v>8840</v>
      </c>
      <c r="C6345" t="s" s="4">
        <v>3110</v>
      </c>
      <c r="D6345" t="s" s="4">
        <v>43</v>
      </c>
      <c r="E6345" t="s" s="4">
        <v>43</v>
      </c>
      <c r="F6345" t="s" s="4">
        <v>4316</v>
      </c>
      <c r="G6345" t="s" s="4">
        <v>3718</v>
      </c>
      <c r="H6345" t="s" s="4">
        <v>43</v>
      </c>
      <c r="I6345" t="s" s="4">
        <v>43</v>
      </c>
      <c r="J6345" t="s" s="4">
        <v>43</v>
      </c>
      <c r="K6345" t="s" s="4">
        <v>43</v>
      </c>
      <c r="L6345" t="s" s="4">
        <v>43</v>
      </c>
      <c r="M6345" t="s" s="4">
        <v>43</v>
      </c>
      <c r="N6345" t="s" s="4">
        <v>43</v>
      </c>
    </row>
    <row r="6346" ht="45.0" customHeight="true">
      <c r="A6346" t="s" s="4">
        <v>110</v>
      </c>
      <c r="B6346" t="s" s="4">
        <v>8841</v>
      </c>
      <c r="C6346" t="s" s="4">
        <v>3117</v>
      </c>
      <c r="D6346" t="s" s="4">
        <v>43</v>
      </c>
      <c r="E6346" t="s" s="4">
        <v>43</v>
      </c>
      <c r="F6346" t="s" s="4">
        <v>4316</v>
      </c>
      <c r="G6346" t="s" s="4">
        <v>3718</v>
      </c>
      <c r="H6346" t="s" s="4">
        <v>43</v>
      </c>
      <c r="I6346" t="s" s="4">
        <v>43</v>
      </c>
      <c r="J6346" t="s" s="4">
        <v>43</v>
      </c>
      <c r="K6346" t="s" s="4">
        <v>43</v>
      </c>
      <c r="L6346" t="s" s="4">
        <v>43</v>
      </c>
      <c r="M6346" t="s" s="4">
        <v>43</v>
      </c>
      <c r="N6346" t="s" s="4">
        <v>43</v>
      </c>
    </row>
    <row r="6347" ht="45.0" customHeight="true">
      <c r="A6347" t="s" s="4">
        <v>110</v>
      </c>
      <c r="B6347" t="s" s="4">
        <v>8842</v>
      </c>
      <c r="C6347" t="s" s="4">
        <v>5809</v>
      </c>
      <c r="D6347" t="s" s="4">
        <v>43</v>
      </c>
      <c r="E6347" t="s" s="4">
        <v>43</v>
      </c>
      <c r="F6347" t="s" s="4">
        <v>4316</v>
      </c>
      <c r="G6347" t="s" s="4">
        <v>3714</v>
      </c>
      <c r="H6347" t="s" s="4">
        <v>43</v>
      </c>
      <c r="I6347" t="s" s="4">
        <v>43</v>
      </c>
      <c r="J6347" t="s" s="4">
        <v>43</v>
      </c>
      <c r="K6347" t="s" s="4">
        <v>43</v>
      </c>
      <c r="L6347" t="s" s="4">
        <v>43</v>
      </c>
      <c r="M6347" t="s" s="4">
        <v>43</v>
      </c>
      <c r="N6347" t="s" s="4">
        <v>43</v>
      </c>
    </row>
    <row r="6348" ht="45.0" customHeight="true">
      <c r="A6348" t="s" s="4">
        <v>110</v>
      </c>
      <c r="B6348" t="s" s="4">
        <v>8843</v>
      </c>
      <c r="C6348" t="s" s="4">
        <v>3101</v>
      </c>
      <c r="D6348" t="s" s="4">
        <v>43</v>
      </c>
      <c r="E6348" t="s" s="4">
        <v>43</v>
      </c>
      <c r="F6348" t="s" s="4">
        <v>4316</v>
      </c>
      <c r="G6348" t="s" s="4">
        <v>3718</v>
      </c>
      <c r="H6348" t="s" s="4">
        <v>43</v>
      </c>
      <c r="I6348" t="s" s="4">
        <v>43</v>
      </c>
      <c r="J6348" t="s" s="4">
        <v>43</v>
      </c>
      <c r="K6348" t="s" s="4">
        <v>43</v>
      </c>
      <c r="L6348" t="s" s="4">
        <v>43</v>
      </c>
      <c r="M6348" t="s" s="4">
        <v>43</v>
      </c>
      <c r="N6348" t="s" s="4">
        <v>43</v>
      </c>
    </row>
    <row r="6349" ht="45.0" customHeight="true">
      <c r="A6349" t="s" s="4">
        <v>110</v>
      </c>
      <c r="B6349" t="s" s="4">
        <v>8844</v>
      </c>
      <c r="C6349" t="s" s="4">
        <v>5812</v>
      </c>
      <c r="D6349" t="s" s="4">
        <v>43</v>
      </c>
      <c r="E6349" t="s" s="4">
        <v>43</v>
      </c>
      <c r="F6349" t="s" s="4">
        <v>4316</v>
      </c>
      <c r="G6349" t="s" s="4">
        <v>3714</v>
      </c>
      <c r="H6349" t="s" s="4">
        <v>43</v>
      </c>
      <c r="I6349" t="s" s="4">
        <v>43</v>
      </c>
      <c r="J6349" t="s" s="4">
        <v>43</v>
      </c>
      <c r="K6349" t="s" s="4">
        <v>43</v>
      </c>
      <c r="L6349" t="s" s="4">
        <v>43</v>
      </c>
      <c r="M6349" t="s" s="4">
        <v>43</v>
      </c>
      <c r="N6349" t="s" s="4">
        <v>43</v>
      </c>
    </row>
    <row r="6350" ht="45.0" customHeight="true">
      <c r="A6350" t="s" s="4">
        <v>110</v>
      </c>
      <c r="B6350" t="s" s="4">
        <v>8845</v>
      </c>
      <c r="C6350" t="s" s="4">
        <v>897</v>
      </c>
      <c r="D6350" t="s" s="4">
        <v>43</v>
      </c>
      <c r="E6350" t="s" s="4">
        <v>43</v>
      </c>
      <c r="F6350" t="s" s="4">
        <v>4316</v>
      </c>
      <c r="G6350" t="s" s="4">
        <v>3714</v>
      </c>
      <c r="H6350" t="s" s="4">
        <v>43</v>
      </c>
      <c r="I6350" t="s" s="4">
        <v>43</v>
      </c>
      <c r="J6350" t="s" s="4">
        <v>43</v>
      </c>
      <c r="K6350" t="s" s="4">
        <v>43</v>
      </c>
      <c r="L6350" t="s" s="4">
        <v>43</v>
      </c>
      <c r="M6350" t="s" s="4">
        <v>43</v>
      </c>
      <c r="N6350" t="s" s="4">
        <v>43</v>
      </c>
    </row>
    <row r="6351" ht="45.0" customHeight="true">
      <c r="A6351" t="s" s="4">
        <v>110</v>
      </c>
      <c r="B6351" t="s" s="4">
        <v>8846</v>
      </c>
      <c r="C6351" t="s" s="4">
        <v>3214</v>
      </c>
      <c r="D6351" t="s" s="4">
        <v>43</v>
      </c>
      <c r="E6351" t="s" s="4">
        <v>43</v>
      </c>
      <c r="F6351" t="s" s="4">
        <v>4274</v>
      </c>
      <c r="G6351" t="s" s="4">
        <v>3718</v>
      </c>
      <c r="H6351" t="s" s="4">
        <v>43</v>
      </c>
      <c r="I6351" t="s" s="4">
        <v>43</v>
      </c>
      <c r="J6351" t="s" s="4">
        <v>43</v>
      </c>
      <c r="K6351" t="s" s="4">
        <v>43</v>
      </c>
      <c r="L6351" t="s" s="4">
        <v>43</v>
      </c>
      <c r="M6351" t="s" s="4">
        <v>43</v>
      </c>
      <c r="N6351" t="s" s="4">
        <v>43</v>
      </c>
    </row>
    <row r="6352" ht="45.0" customHeight="true">
      <c r="A6352" t="s" s="4">
        <v>110</v>
      </c>
      <c r="B6352" t="s" s="4">
        <v>8847</v>
      </c>
      <c r="C6352" t="s" s="4">
        <v>3216</v>
      </c>
      <c r="D6352" t="s" s="4">
        <v>43</v>
      </c>
      <c r="E6352" t="s" s="4">
        <v>43</v>
      </c>
      <c r="F6352" t="s" s="4">
        <v>4274</v>
      </c>
      <c r="G6352" t="s" s="4">
        <v>3718</v>
      </c>
      <c r="H6352" t="s" s="4">
        <v>43</v>
      </c>
      <c r="I6352" t="s" s="4">
        <v>43</v>
      </c>
      <c r="J6352" t="s" s="4">
        <v>43</v>
      </c>
      <c r="K6352" t="s" s="4">
        <v>43</v>
      </c>
      <c r="L6352" t="s" s="4">
        <v>43</v>
      </c>
      <c r="M6352" t="s" s="4">
        <v>43</v>
      </c>
      <c r="N6352" t="s" s="4">
        <v>43</v>
      </c>
    </row>
    <row r="6353" ht="45.0" customHeight="true">
      <c r="A6353" t="s" s="4">
        <v>110</v>
      </c>
      <c r="B6353" t="s" s="4">
        <v>8848</v>
      </c>
      <c r="C6353" t="s" s="4">
        <v>2961</v>
      </c>
      <c r="D6353" t="s" s="4">
        <v>43</v>
      </c>
      <c r="E6353" t="s" s="4">
        <v>43</v>
      </c>
      <c r="F6353" t="s" s="4">
        <v>4274</v>
      </c>
      <c r="G6353" t="s" s="4">
        <v>3714</v>
      </c>
      <c r="H6353" t="s" s="4">
        <v>43</v>
      </c>
      <c r="I6353" t="s" s="4">
        <v>43</v>
      </c>
      <c r="J6353" t="s" s="4">
        <v>43</v>
      </c>
      <c r="K6353" t="s" s="4">
        <v>43</v>
      </c>
      <c r="L6353" t="s" s="4">
        <v>43</v>
      </c>
      <c r="M6353" t="s" s="4">
        <v>43</v>
      </c>
      <c r="N6353" t="s" s="4">
        <v>43</v>
      </c>
    </row>
    <row r="6354" ht="45.0" customHeight="true">
      <c r="A6354" t="s" s="4">
        <v>110</v>
      </c>
      <c r="B6354" t="s" s="4">
        <v>8849</v>
      </c>
      <c r="C6354" t="s" s="4">
        <v>2538</v>
      </c>
      <c r="D6354" t="s" s="4">
        <v>43</v>
      </c>
      <c r="E6354" t="s" s="4">
        <v>43</v>
      </c>
      <c r="F6354" t="s" s="4">
        <v>4242</v>
      </c>
      <c r="G6354" t="s" s="4">
        <v>3714</v>
      </c>
      <c r="H6354" t="s" s="4">
        <v>43</v>
      </c>
      <c r="I6354" t="s" s="4">
        <v>43</v>
      </c>
      <c r="J6354" t="s" s="4">
        <v>43</v>
      </c>
      <c r="K6354" t="s" s="4">
        <v>43</v>
      </c>
      <c r="L6354" t="s" s="4">
        <v>43</v>
      </c>
      <c r="M6354" t="s" s="4">
        <v>43</v>
      </c>
      <c r="N6354" t="s" s="4">
        <v>43</v>
      </c>
    </row>
    <row r="6355" ht="45.0" customHeight="true">
      <c r="A6355" t="s" s="4">
        <v>110</v>
      </c>
      <c r="B6355" t="s" s="4">
        <v>8850</v>
      </c>
      <c r="C6355" t="s" s="4">
        <v>2204</v>
      </c>
      <c r="D6355" t="s" s="4">
        <v>43</v>
      </c>
      <c r="E6355" t="s" s="4">
        <v>43</v>
      </c>
      <c r="F6355" t="s" s="4">
        <v>4242</v>
      </c>
      <c r="G6355" t="s" s="4">
        <v>3714</v>
      </c>
      <c r="H6355" t="s" s="4">
        <v>43</v>
      </c>
      <c r="I6355" t="s" s="4">
        <v>43</v>
      </c>
      <c r="J6355" t="s" s="4">
        <v>43</v>
      </c>
      <c r="K6355" t="s" s="4">
        <v>43</v>
      </c>
      <c r="L6355" t="s" s="4">
        <v>43</v>
      </c>
      <c r="M6355" t="s" s="4">
        <v>43</v>
      </c>
      <c r="N6355" t="s" s="4">
        <v>43</v>
      </c>
    </row>
    <row r="6356" ht="45.0" customHeight="true">
      <c r="A6356" t="s" s="4">
        <v>110</v>
      </c>
      <c r="B6356" t="s" s="4">
        <v>8851</v>
      </c>
      <c r="C6356" t="s" s="4">
        <v>2541</v>
      </c>
      <c r="D6356" t="s" s="4">
        <v>43</v>
      </c>
      <c r="E6356" t="s" s="4">
        <v>43</v>
      </c>
      <c r="F6356" t="s" s="4">
        <v>4242</v>
      </c>
      <c r="G6356" t="s" s="4">
        <v>3714</v>
      </c>
      <c r="H6356" t="s" s="4">
        <v>43</v>
      </c>
      <c r="I6356" t="s" s="4">
        <v>43</v>
      </c>
      <c r="J6356" t="s" s="4">
        <v>43</v>
      </c>
      <c r="K6356" t="s" s="4">
        <v>43</v>
      </c>
      <c r="L6356" t="s" s="4">
        <v>43</v>
      </c>
      <c r="M6356" t="s" s="4">
        <v>43</v>
      </c>
      <c r="N6356" t="s" s="4">
        <v>43</v>
      </c>
    </row>
    <row r="6357" ht="45.0" customHeight="true">
      <c r="A6357" t="s" s="4">
        <v>110</v>
      </c>
      <c r="B6357" t="s" s="4">
        <v>8852</v>
      </c>
      <c r="C6357" t="s" s="4">
        <v>6138</v>
      </c>
      <c r="D6357" t="s" s="4">
        <v>43</v>
      </c>
      <c r="E6357" t="s" s="4">
        <v>43</v>
      </c>
      <c r="F6357" t="s" s="4">
        <v>4242</v>
      </c>
      <c r="G6357" t="s" s="4">
        <v>3714</v>
      </c>
      <c r="H6357" t="s" s="4">
        <v>43</v>
      </c>
      <c r="I6357" t="s" s="4">
        <v>43</v>
      </c>
      <c r="J6357" t="s" s="4">
        <v>43</v>
      </c>
      <c r="K6357" t="s" s="4">
        <v>43</v>
      </c>
      <c r="L6357" t="s" s="4">
        <v>43</v>
      </c>
      <c r="M6357" t="s" s="4">
        <v>43</v>
      </c>
      <c r="N6357" t="s" s="4">
        <v>43</v>
      </c>
    </row>
    <row r="6358" ht="45.0" customHeight="true">
      <c r="A6358" t="s" s="4">
        <v>110</v>
      </c>
      <c r="B6358" t="s" s="4">
        <v>8853</v>
      </c>
      <c r="C6358" t="s" s="4">
        <v>2543</v>
      </c>
      <c r="D6358" t="s" s="4">
        <v>43</v>
      </c>
      <c r="E6358" t="s" s="4">
        <v>43</v>
      </c>
      <c r="F6358" t="s" s="4">
        <v>4242</v>
      </c>
      <c r="G6358" t="s" s="4">
        <v>3714</v>
      </c>
      <c r="H6358" t="s" s="4">
        <v>43</v>
      </c>
      <c r="I6358" t="s" s="4">
        <v>43</v>
      </c>
      <c r="J6358" t="s" s="4">
        <v>43</v>
      </c>
      <c r="K6358" t="s" s="4">
        <v>43</v>
      </c>
      <c r="L6358" t="s" s="4">
        <v>43</v>
      </c>
      <c r="M6358" t="s" s="4">
        <v>43</v>
      </c>
      <c r="N6358" t="s" s="4">
        <v>43</v>
      </c>
    </row>
    <row r="6359" ht="45.0" customHeight="true">
      <c r="A6359" t="s" s="4">
        <v>110</v>
      </c>
      <c r="B6359" t="s" s="4">
        <v>8854</v>
      </c>
      <c r="C6359" t="s" s="4">
        <v>2545</v>
      </c>
      <c r="D6359" t="s" s="4">
        <v>43</v>
      </c>
      <c r="E6359" t="s" s="4">
        <v>43</v>
      </c>
      <c r="F6359" t="s" s="4">
        <v>4242</v>
      </c>
      <c r="G6359" t="s" s="4">
        <v>3714</v>
      </c>
      <c r="H6359" t="s" s="4">
        <v>43</v>
      </c>
      <c r="I6359" t="s" s="4">
        <v>43</v>
      </c>
      <c r="J6359" t="s" s="4">
        <v>43</v>
      </c>
      <c r="K6359" t="s" s="4">
        <v>43</v>
      </c>
      <c r="L6359" t="s" s="4">
        <v>43</v>
      </c>
      <c r="M6359" t="s" s="4">
        <v>43</v>
      </c>
      <c r="N6359" t="s" s="4">
        <v>43</v>
      </c>
    </row>
    <row r="6360" ht="45.0" customHeight="true">
      <c r="A6360" t="s" s="4">
        <v>110</v>
      </c>
      <c r="B6360" t="s" s="4">
        <v>8855</v>
      </c>
      <c r="C6360" t="s" s="4">
        <v>2547</v>
      </c>
      <c r="D6360" t="s" s="4">
        <v>43</v>
      </c>
      <c r="E6360" t="s" s="4">
        <v>43</v>
      </c>
      <c r="F6360" t="s" s="4">
        <v>4242</v>
      </c>
      <c r="G6360" t="s" s="4">
        <v>3714</v>
      </c>
      <c r="H6360" t="s" s="4">
        <v>43</v>
      </c>
      <c r="I6360" t="s" s="4">
        <v>43</v>
      </c>
      <c r="J6360" t="s" s="4">
        <v>43</v>
      </c>
      <c r="K6360" t="s" s="4">
        <v>43</v>
      </c>
      <c r="L6360" t="s" s="4">
        <v>43</v>
      </c>
      <c r="M6360" t="s" s="4">
        <v>43</v>
      </c>
      <c r="N6360" t="s" s="4">
        <v>43</v>
      </c>
    </row>
    <row r="6361" ht="45.0" customHeight="true">
      <c r="A6361" t="s" s="4">
        <v>110</v>
      </c>
      <c r="B6361" t="s" s="4">
        <v>8856</v>
      </c>
      <c r="C6361" t="s" s="4">
        <v>2549</v>
      </c>
      <c r="D6361" t="s" s="4">
        <v>43</v>
      </c>
      <c r="E6361" t="s" s="4">
        <v>43</v>
      </c>
      <c r="F6361" t="s" s="4">
        <v>4242</v>
      </c>
      <c r="G6361" t="s" s="4">
        <v>3714</v>
      </c>
      <c r="H6361" t="s" s="4">
        <v>43</v>
      </c>
      <c r="I6361" t="s" s="4">
        <v>43</v>
      </c>
      <c r="J6361" t="s" s="4">
        <v>43</v>
      </c>
      <c r="K6361" t="s" s="4">
        <v>43</v>
      </c>
      <c r="L6361" t="s" s="4">
        <v>43</v>
      </c>
      <c r="M6361" t="s" s="4">
        <v>43</v>
      </c>
      <c r="N6361" t="s" s="4">
        <v>43</v>
      </c>
    </row>
    <row r="6362" ht="45.0" customHeight="true">
      <c r="A6362" t="s" s="4">
        <v>110</v>
      </c>
      <c r="B6362" t="s" s="4">
        <v>8857</v>
      </c>
      <c r="C6362" t="s" s="4">
        <v>2551</v>
      </c>
      <c r="D6362" t="s" s="4">
        <v>43</v>
      </c>
      <c r="E6362" t="s" s="4">
        <v>43</v>
      </c>
      <c r="F6362" t="s" s="4">
        <v>4242</v>
      </c>
      <c r="G6362" t="s" s="4">
        <v>3714</v>
      </c>
      <c r="H6362" t="s" s="4">
        <v>43</v>
      </c>
      <c r="I6362" t="s" s="4">
        <v>43</v>
      </c>
      <c r="J6362" t="s" s="4">
        <v>43</v>
      </c>
      <c r="K6362" t="s" s="4">
        <v>43</v>
      </c>
      <c r="L6362" t="s" s="4">
        <v>43</v>
      </c>
      <c r="M6362" t="s" s="4">
        <v>43</v>
      </c>
      <c r="N6362" t="s" s="4">
        <v>43</v>
      </c>
    </row>
    <row r="6363" ht="45.0" customHeight="true">
      <c r="A6363" t="s" s="4">
        <v>110</v>
      </c>
      <c r="B6363" t="s" s="4">
        <v>8858</v>
      </c>
      <c r="C6363" t="s" s="4">
        <v>2553</v>
      </c>
      <c r="D6363" t="s" s="4">
        <v>43</v>
      </c>
      <c r="E6363" t="s" s="4">
        <v>43</v>
      </c>
      <c r="F6363" t="s" s="4">
        <v>4242</v>
      </c>
      <c r="G6363" t="s" s="4">
        <v>3714</v>
      </c>
      <c r="H6363" t="s" s="4">
        <v>43</v>
      </c>
      <c r="I6363" t="s" s="4">
        <v>43</v>
      </c>
      <c r="J6363" t="s" s="4">
        <v>43</v>
      </c>
      <c r="K6363" t="s" s="4">
        <v>43</v>
      </c>
      <c r="L6363" t="s" s="4">
        <v>43</v>
      </c>
      <c r="M6363" t="s" s="4">
        <v>43</v>
      </c>
      <c r="N6363" t="s" s="4">
        <v>43</v>
      </c>
    </row>
    <row r="6364" ht="45.0" customHeight="true">
      <c r="A6364" t="s" s="4">
        <v>110</v>
      </c>
      <c r="B6364" t="s" s="4">
        <v>8859</v>
      </c>
      <c r="C6364" t="s" s="4">
        <v>2555</v>
      </c>
      <c r="D6364" t="s" s="4">
        <v>43</v>
      </c>
      <c r="E6364" t="s" s="4">
        <v>43</v>
      </c>
      <c r="F6364" t="s" s="4">
        <v>4242</v>
      </c>
      <c r="G6364" t="s" s="4">
        <v>3714</v>
      </c>
      <c r="H6364" t="s" s="4">
        <v>43</v>
      </c>
      <c r="I6364" t="s" s="4">
        <v>43</v>
      </c>
      <c r="J6364" t="s" s="4">
        <v>43</v>
      </c>
      <c r="K6364" t="s" s="4">
        <v>43</v>
      </c>
      <c r="L6364" t="s" s="4">
        <v>43</v>
      </c>
      <c r="M6364" t="s" s="4">
        <v>43</v>
      </c>
      <c r="N6364" t="s" s="4">
        <v>43</v>
      </c>
    </row>
    <row r="6365" ht="45.0" customHeight="true">
      <c r="A6365" t="s" s="4">
        <v>110</v>
      </c>
      <c r="B6365" t="s" s="4">
        <v>8860</v>
      </c>
      <c r="C6365" t="s" s="4">
        <v>6147</v>
      </c>
      <c r="D6365" t="s" s="4">
        <v>43</v>
      </c>
      <c r="E6365" t="s" s="4">
        <v>43</v>
      </c>
      <c r="F6365" t="s" s="4">
        <v>4242</v>
      </c>
      <c r="G6365" t="s" s="4">
        <v>3714</v>
      </c>
      <c r="H6365" t="s" s="4">
        <v>43</v>
      </c>
      <c r="I6365" t="s" s="4">
        <v>43</v>
      </c>
      <c r="J6365" t="s" s="4">
        <v>43</v>
      </c>
      <c r="K6365" t="s" s="4">
        <v>43</v>
      </c>
      <c r="L6365" t="s" s="4">
        <v>43</v>
      </c>
      <c r="M6365" t="s" s="4">
        <v>43</v>
      </c>
      <c r="N6365" t="s" s="4">
        <v>43</v>
      </c>
    </row>
    <row r="6366" ht="45.0" customHeight="true">
      <c r="A6366" t="s" s="4">
        <v>110</v>
      </c>
      <c r="B6366" t="s" s="4">
        <v>8861</v>
      </c>
      <c r="C6366" t="s" s="4">
        <v>6149</v>
      </c>
      <c r="D6366" t="s" s="4">
        <v>43</v>
      </c>
      <c r="E6366" t="s" s="4">
        <v>43</v>
      </c>
      <c r="F6366" t="s" s="4">
        <v>4242</v>
      </c>
      <c r="G6366" t="s" s="4">
        <v>3714</v>
      </c>
      <c r="H6366" t="s" s="4">
        <v>43</v>
      </c>
      <c r="I6366" t="s" s="4">
        <v>43</v>
      </c>
      <c r="J6366" t="s" s="4">
        <v>43</v>
      </c>
      <c r="K6366" t="s" s="4">
        <v>43</v>
      </c>
      <c r="L6366" t="s" s="4">
        <v>43</v>
      </c>
      <c r="M6366" t="s" s="4">
        <v>43</v>
      </c>
      <c r="N6366" t="s" s="4">
        <v>43</v>
      </c>
    </row>
    <row r="6367" ht="45.0" customHeight="true">
      <c r="A6367" t="s" s="4">
        <v>110</v>
      </c>
      <c r="B6367" t="s" s="4">
        <v>8862</v>
      </c>
      <c r="C6367" t="s" s="4">
        <v>2559</v>
      </c>
      <c r="D6367" t="s" s="4">
        <v>43</v>
      </c>
      <c r="E6367" t="s" s="4">
        <v>43</v>
      </c>
      <c r="F6367" t="s" s="4">
        <v>4242</v>
      </c>
      <c r="G6367" t="s" s="4">
        <v>3714</v>
      </c>
      <c r="H6367" t="s" s="4">
        <v>43</v>
      </c>
      <c r="I6367" t="s" s="4">
        <v>43</v>
      </c>
      <c r="J6367" t="s" s="4">
        <v>43</v>
      </c>
      <c r="K6367" t="s" s="4">
        <v>43</v>
      </c>
      <c r="L6367" t="s" s="4">
        <v>43</v>
      </c>
      <c r="M6367" t="s" s="4">
        <v>43</v>
      </c>
      <c r="N6367" t="s" s="4">
        <v>43</v>
      </c>
    </row>
    <row r="6368" ht="45.0" customHeight="true">
      <c r="A6368" t="s" s="4">
        <v>110</v>
      </c>
      <c r="B6368" t="s" s="4">
        <v>8863</v>
      </c>
      <c r="C6368" t="s" s="4">
        <v>2561</v>
      </c>
      <c r="D6368" t="s" s="4">
        <v>43</v>
      </c>
      <c r="E6368" t="s" s="4">
        <v>43</v>
      </c>
      <c r="F6368" t="s" s="4">
        <v>4242</v>
      </c>
      <c r="G6368" t="s" s="4">
        <v>3714</v>
      </c>
      <c r="H6368" t="s" s="4">
        <v>43</v>
      </c>
      <c r="I6368" t="s" s="4">
        <v>43</v>
      </c>
      <c r="J6368" t="s" s="4">
        <v>43</v>
      </c>
      <c r="K6368" t="s" s="4">
        <v>43</v>
      </c>
      <c r="L6368" t="s" s="4">
        <v>43</v>
      </c>
      <c r="M6368" t="s" s="4">
        <v>43</v>
      </c>
      <c r="N6368" t="s" s="4">
        <v>43</v>
      </c>
    </row>
    <row r="6369" ht="45.0" customHeight="true">
      <c r="A6369" t="s" s="4">
        <v>110</v>
      </c>
      <c r="B6369" t="s" s="4">
        <v>8864</v>
      </c>
      <c r="C6369" t="s" s="4">
        <v>2257</v>
      </c>
      <c r="D6369" t="s" s="4">
        <v>43</v>
      </c>
      <c r="E6369" t="s" s="4">
        <v>43</v>
      </c>
      <c r="F6369" t="s" s="4">
        <v>4242</v>
      </c>
      <c r="G6369" t="s" s="4">
        <v>3714</v>
      </c>
      <c r="H6369" t="s" s="4">
        <v>43</v>
      </c>
      <c r="I6369" t="s" s="4">
        <v>43</v>
      </c>
      <c r="J6369" t="s" s="4">
        <v>43</v>
      </c>
      <c r="K6369" t="s" s="4">
        <v>43</v>
      </c>
      <c r="L6369" t="s" s="4">
        <v>43</v>
      </c>
      <c r="M6369" t="s" s="4">
        <v>43</v>
      </c>
      <c r="N6369" t="s" s="4">
        <v>43</v>
      </c>
    </row>
    <row r="6370" ht="45.0" customHeight="true">
      <c r="A6370" t="s" s="4">
        <v>110</v>
      </c>
      <c r="B6370" t="s" s="4">
        <v>8865</v>
      </c>
      <c r="C6370" t="s" s="4">
        <v>3302</v>
      </c>
      <c r="D6370" t="s" s="4">
        <v>43</v>
      </c>
      <c r="E6370" t="s" s="4">
        <v>43</v>
      </c>
      <c r="F6370" t="s" s="4">
        <v>4242</v>
      </c>
      <c r="G6370" t="s" s="4">
        <v>3714</v>
      </c>
      <c r="H6370" t="s" s="4">
        <v>43</v>
      </c>
      <c r="I6370" t="s" s="4">
        <v>43</v>
      </c>
      <c r="J6370" t="s" s="4">
        <v>43</v>
      </c>
      <c r="K6370" t="s" s="4">
        <v>43</v>
      </c>
      <c r="L6370" t="s" s="4">
        <v>43</v>
      </c>
      <c r="M6370" t="s" s="4">
        <v>43</v>
      </c>
      <c r="N6370" t="s" s="4">
        <v>43</v>
      </c>
    </row>
    <row r="6371" ht="45.0" customHeight="true">
      <c r="A6371" t="s" s="4">
        <v>110</v>
      </c>
      <c r="B6371" t="s" s="4">
        <v>8866</v>
      </c>
      <c r="C6371" t="s" s="4">
        <v>4247</v>
      </c>
      <c r="D6371" t="s" s="4">
        <v>43</v>
      </c>
      <c r="E6371" t="s" s="4">
        <v>43</v>
      </c>
      <c r="F6371" t="s" s="4">
        <v>4242</v>
      </c>
      <c r="G6371" t="s" s="4">
        <v>3714</v>
      </c>
      <c r="H6371" t="s" s="4">
        <v>43</v>
      </c>
      <c r="I6371" t="s" s="4">
        <v>43</v>
      </c>
      <c r="J6371" t="s" s="4">
        <v>43</v>
      </c>
      <c r="K6371" t="s" s="4">
        <v>43</v>
      </c>
      <c r="L6371" t="s" s="4">
        <v>43</v>
      </c>
      <c r="M6371" t="s" s="4">
        <v>43</v>
      </c>
      <c r="N6371" t="s" s="4">
        <v>43</v>
      </c>
    </row>
    <row r="6372" ht="45.0" customHeight="true">
      <c r="A6372" t="s" s="4">
        <v>110</v>
      </c>
      <c r="B6372" t="s" s="4">
        <v>8867</v>
      </c>
      <c r="C6372" t="s" s="4">
        <v>2565</v>
      </c>
      <c r="D6372" t="s" s="4">
        <v>43</v>
      </c>
      <c r="E6372" t="s" s="4">
        <v>43</v>
      </c>
      <c r="F6372" t="s" s="4">
        <v>4242</v>
      </c>
      <c r="G6372" t="s" s="4">
        <v>3714</v>
      </c>
      <c r="H6372" t="s" s="4">
        <v>43</v>
      </c>
      <c r="I6372" t="s" s="4">
        <v>43</v>
      </c>
      <c r="J6372" t="s" s="4">
        <v>43</v>
      </c>
      <c r="K6372" t="s" s="4">
        <v>43</v>
      </c>
      <c r="L6372" t="s" s="4">
        <v>43</v>
      </c>
      <c r="M6372" t="s" s="4">
        <v>43</v>
      </c>
      <c r="N6372" t="s" s="4">
        <v>43</v>
      </c>
    </row>
    <row r="6373" ht="45.0" customHeight="true">
      <c r="A6373" t="s" s="4">
        <v>110</v>
      </c>
      <c r="B6373" t="s" s="4">
        <v>8868</v>
      </c>
      <c r="C6373" t="s" s="4">
        <v>2567</v>
      </c>
      <c r="D6373" t="s" s="4">
        <v>43</v>
      </c>
      <c r="E6373" t="s" s="4">
        <v>43</v>
      </c>
      <c r="F6373" t="s" s="4">
        <v>4242</v>
      </c>
      <c r="G6373" t="s" s="4">
        <v>3714</v>
      </c>
      <c r="H6373" t="s" s="4">
        <v>43</v>
      </c>
      <c r="I6373" t="s" s="4">
        <v>43</v>
      </c>
      <c r="J6373" t="s" s="4">
        <v>43</v>
      </c>
      <c r="K6373" t="s" s="4">
        <v>43</v>
      </c>
      <c r="L6373" t="s" s="4">
        <v>43</v>
      </c>
      <c r="M6373" t="s" s="4">
        <v>43</v>
      </c>
      <c r="N6373" t="s" s="4">
        <v>43</v>
      </c>
    </row>
    <row r="6374" ht="45.0" customHeight="true">
      <c r="A6374" t="s" s="4">
        <v>110</v>
      </c>
      <c r="B6374" t="s" s="4">
        <v>8869</v>
      </c>
      <c r="C6374" t="s" s="4">
        <v>2569</v>
      </c>
      <c r="D6374" t="s" s="4">
        <v>43</v>
      </c>
      <c r="E6374" t="s" s="4">
        <v>43</v>
      </c>
      <c r="F6374" t="s" s="4">
        <v>4242</v>
      </c>
      <c r="G6374" t="s" s="4">
        <v>3714</v>
      </c>
      <c r="H6374" t="s" s="4">
        <v>43</v>
      </c>
      <c r="I6374" t="s" s="4">
        <v>43</v>
      </c>
      <c r="J6374" t="s" s="4">
        <v>43</v>
      </c>
      <c r="K6374" t="s" s="4">
        <v>43</v>
      </c>
      <c r="L6374" t="s" s="4">
        <v>43</v>
      </c>
      <c r="M6374" t="s" s="4">
        <v>43</v>
      </c>
      <c r="N6374" t="s" s="4">
        <v>43</v>
      </c>
    </row>
    <row r="6375" ht="45.0" customHeight="true">
      <c r="A6375" t="s" s="4">
        <v>110</v>
      </c>
      <c r="B6375" t="s" s="4">
        <v>8870</v>
      </c>
      <c r="C6375" t="s" s="4">
        <v>2571</v>
      </c>
      <c r="D6375" t="s" s="4">
        <v>43</v>
      </c>
      <c r="E6375" t="s" s="4">
        <v>43</v>
      </c>
      <c r="F6375" t="s" s="4">
        <v>4242</v>
      </c>
      <c r="G6375" t="s" s="4">
        <v>3714</v>
      </c>
      <c r="H6375" t="s" s="4">
        <v>43</v>
      </c>
      <c r="I6375" t="s" s="4">
        <v>43</v>
      </c>
      <c r="J6375" t="s" s="4">
        <v>43</v>
      </c>
      <c r="K6375" t="s" s="4">
        <v>43</v>
      </c>
      <c r="L6375" t="s" s="4">
        <v>43</v>
      </c>
      <c r="M6375" t="s" s="4">
        <v>43</v>
      </c>
      <c r="N6375" t="s" s="4">
        <v>43</v>
      </c>
    </row>
    <row r="6376" ht="45.0" customHeight="true">
      <c r="A6376" t="s" s="4">
        <v>110</v>
      </c>
      <c r="B6376" t="s" s="4">
        <v>8871</v>
      </c>
      <c r="C6376" t="s" s="4">
        <v>2573</v>
      </c>
      <c r="D6376" t="s" s="4">
        <v>43</v>
      </c>
      <c r="E6376" t="s" s="4">
        <v>43</v>
      </c>
      <c r="F6376" t="s" s="4">
        <v>4242</v>
      </c>
      <c r="G6376" t="s" s="4">
        <v>3714</v>
      </c>
      <c r="H6376" t="s" s="4">
        <v>43</v>
      </c>
      <c r="I6376" t="s" s="4">
        <v>43</v>
      </c>
      <c r="J6376" t="s" s="4">
        <v>43</v>
      </c>
      <c r="K6376" t="s" s="4">
        <v>43</v>
      </c>
      <c r="L6376" t="s" s="4">
        <v>43</v>
      </c>
      <c r="M6376" t="s" s="4">
        <v>43</v>
      </c>
      <c r="N6376" t="s" s="4">
        <v>43</v>
      </c>
    </row>
    <row r="6377" ht="45.0" customHeight="true">
      <c r="A6377" t="s" s="4">
        <v>110</v>
      </c>
      <c r="B6377" t="s" s="4">
        <v>8872</v>
      </c>
      <c r="C6377" t="s" s="4">
        <v>1840</v>
      </c>
      <c r="D6377" t="s" s="4">
        <v>43</v>
      </c>
      <c r="E6377" t="s" s="4">
        <v>43</v>
      </c>
      <c r="F6377" t="s" s="4">
        <v>4242</v>
      </c>
      <c r="G6377" t="s" s="4">
        <v>3714</v>
      </c>
      <c r="H6377" t="s" s="4">
        <v>43</v>
      </c>
      <c r="I6377" t="s" s="4">
        <v>43</v>
      </c>
      <c r="J6377" t="s" s="4">
        <v>43</v>
      </c>
      <c r="K6377" t="s" s="4">
        <v>43</v>
      </c>
      <c r="L6377" t="s" s="4">
        <v>43</v>
      </c>
      <c r="M6377" t="s" s="4">
        <v>43</v>
      </c>
      <c r="N6377" t="s" s="4">
        <v>43</v>
      </c>
    </row>
    <row r="6378" ht="45.0" customHeight="true">
      <c r="A6378" t="s" s="4">
        <v>110</v>
      </c>
      <c r="B6378" t="s" s="4">
        <v>8873</v>
      </c>
      <c r="C6378" t="s" s="4">
        <v>1072</v>
      </c>
      <c r="D6378" t="s" s="4">
        <v>43</v>
      </c>
      <c r="E6378" t="s" s="4">
        <v>43</v>
      </c>
      <c r="F6378" t="s" s="4">
        <v>4242</v>
      </c>
      <c r="G6378" t="s" s="4">
        <v>3714</v>
      </c>
      <c r="H6378" t="s" s="4">
        <v>43</v>
      </c>
      <c r="I6378" t="s" s="4">
        <v>43</v>
      </c>
      <c r="J6378" t="s" s="4">
        <v>43</v>
      </c>
      <c r="K6378" t="s" s="4">
        <v>43</v>
      </c>
      <c r="L6378" t="s" s="4">
        <v>43</v>
      </c>
      <c r="M6378" t="s" s="4">
        <v>43</v>
      </c>
      <c r="N6378" t="s" s="4">
        <v>43</v>
      </c>
    </row>
    <row r="6379" ht="45.0" customHeight="true">
      <c r="A6379" t="s" s="4">
        <v>110</v>
      </c>
      <c r="B6379" t="s" s="4">
        <v>8874</v>
      </c>
      <c r="C6379" t="s" s="4">
        <v>1235</v>
      </c>
      <c r="D6379" t="s" s="4">
        <v>43</v>
      </c>
      <c r="E6379" t="s" s="4">
        <v>43</v>
      </c>
      <c r="F6379" t="s" s="4">
        <v>4242</v>
      </c>
      <c r="G6379" t="s" s="4">
        <v>3718</v>
      </c>
      <c r="H6379" t="s" s="4">
        <v>43</v>
      </c>
      <c r="I6379" t="s" s="4">
        <v>43</v>
      </c>
      <c r="J6379" t="s" s="4">
        <v>43</v>
      </c>
      <c r="K6379" t="s" s="4">
        <v>43</v>
      </c>
      <c r="L6379" t="s" s="4">
        <v>43</v>
      </c>
      <c r="M6379" t="s" s="4">
        <v>43</v>
      </c>
      <c r="N6379" t="s" s="4">
        <v>43</v>
      </c>
    </row>
    <row r="6380" ht="45.0" customHeight="true">
      <c r="A6380" t="s" s="4">
        <v>110</v>
      </c>
      <c r="B6380" t="s" s="4">
        <v>8875</v>
      </c>
      <c r="C6380" t="s" s="4">
        <v>1279</v>
      </c>
      <c r="D6380" t="s" s="4">
        <v>43</v>
      </c>
      <c r="E6380" t="s" s="4">
        <v>43</v>
      </c>
      <c r="F6380" t="s" s="4">
        <v>4274</v>
      </c>
      <c r="G6380" t="s" s="4">
        <v>3718</v>
      </c>
      <c r="H6380" t="s" s="4">
        <v>43</v>
      </c>
      <c r="I6380" t="s" s="4">
        <v>43</v>
      </c>
      <c r="J6380" t="s" s="4">
        <v>43</v>
      </c>
      <c r="K6380" t="s" s="4">
        <v>43</v>
      </c>
      <c r="L6380" t="s" s="4">
        <v>43</v>
      </c>
      <c r="M6380" t="s" s="4">
        <v>43</v>
      </c>
      <c r="N6380" t="s" s="4">
        <v>43</v>
      </c>
    </row>
    <row r="6381" ht="45.0" customHeight="true">
      <c r="A6381" t="s" s="4">
        <v>110</v>
      </c>
      <c r="B6381" t="s" s="4">
        <v>8876</v>
      </c>
      <c r="C6381" t="s" s="4">
        <v>395</v>
      </c>
      <c r="D6381" t="s" s="4">
        <v>43</v>
      </c>
      <c r="E6381" t="s" s="4">
        <v>43</v>
      </c>
      <c r="F6381" t="s" s="4">
        <v>4274</v>
      </c>
      <c r="G6381" t="s" s="4">
        <v>3714</v>
      </c>
      <c r="H6381" t="s" s="4">
        <v>43</v>
      </c>
      <c r="I6381" t="s" s="4">
        <v>43</v>
      </c>
      <c r="J6381" t="s" s="4">
        <v>43</v>
      </c>
      <c r="K6381" t="s" s="4">
        <v>43</v>
      </c>
      <c r="L6381" t="s" s="4">
        <v>43</v>
      </c>
      <c r="M6381" t="s" s="4">
        <v>43</v>
      </c>
      <c r="N6381" t="s" s="4">
        <v>43</v>
      </c>
    </row>
    <row r="6382" ht="45.0" customHeight="true">
      <c r="A6382" t="s" s="4">
        <v>110</v>
      </c>
      <c r="B6382" t="s" s="4">
        <v>8877</v>
      </c>
      <c r="C6382" t="s" s="4">
        <v>1282</v>
      </c>
      <c r="D6382" t="s" s="4">
        <v>43</v>
      </c>
      <c r="E6382" t="s" s="4">
        <v>43</v>
      </c>
      <c r="F6382" t="s" s="4">
        <v>4274</v>
      </c>
      <c r="G6382" t="s" s="4">
        <v>3714</v>
      </c>
      <c r="H6382" t="s" s="4">
        <v>43</v>
      </c>
      <c r="I6382" t="s" s="4">
        <v>43</v>
      </c>
      <c r="J6382" t="s" s="4">
        <v>43</v>
      </c>
      <c r="K6382" t="s" s="4">
        <v>43</v>
      </c>
      <c r="L6382" t="s" s="4">
        <v>43</v>
      </c>
      <c r="M6382" t="s" s="4">
        <v>43</v>
      </c>
      <c r="N6382" t="s" s="4">
        <v>43</v>
      </c>
    </row>
    <row r="6383" ht="45.0" customHeight="true">
      <c r="A6383" t="s" s="4">
        <v>110</v>
      </c>
      <c r="B6383" t="s" s="4">
        <v>8878</v>
      </c>
      <c r="C6383" t="s" s="4">
        <v>1284</v>
      </c>
      <c r="D6383" t="s" s="4">
        <v>43</v>
      </c>
      <c r="E6383" t="s" s="4">
        <v>43</v>
      </c>
      <c r="F6383" t="s" s="4">
        <v>4274</v>
      </c>
      <c r="G6383" t="s" s="4">
        <v>3714</v>
      </c>
      <c r="H6383" t="s" s="4">
        <v>43</v>
      </c>
      <c r="I6383" t="s" s="4">
        <v>43</v>
      </c>
      <c r="J6383" t="s" s="4">
        <v>43</v>
      </c>
      <c r="K6383" t="s" s="4">
        <v>43</v>
      </c>
      <c r="L6383" t="s" s="4">
        <v>43</v>
      </c>
      <c r="M6383" t="s" s="4">
        <v>43</v>
      </c>
      <c r="N6383" t="s" s="4">
        <v>43</v>
      </c>
    </row>
    <row r="6384" ht="45.0" customHeight="true">
      <c r="A6384" t="s" s="4">
        <v>110</v>
      </c>
      <c r="B6384" t="s" s="4">
        <v>8879</v>
      </c>
      <c r="C6384" t="s" s="4">
        <v>1480</v>
      </c>
      <c r="D6384" t="s" s="4">
        <v>43</v>
      </c>
      <c r="E6384" t="s" s="4">
        <v>43</v>
      </c>
      <c r="F6384" t="s" s="4">
        <v>4274</v>
      </c>
      <c r="G6384" t="s" s="4">
        <v>3714</v>
      </c>
      <c r="H6384" t="s" s="4">
        <v>43</v>
      </c>
      <c r="I6384" t="s" s="4">
        <v>43</v>
      </c>
      <c r="J6384" t="s" s="4">
        <v>43</v>
      </c>
      <c r="K6384" t="s" s="4">
        <v>43</v>
      </c>
      <c r="L6384" t="s" s="4">
        <v>43</v>
      </c>
      <c r="M6384" t="s" s="4">
        <v>43</v>
      </c>
      <c r="N6384" t="s" s="4">
        <v>43</v>
      </c>
    </row>
    <row r="6385" ht="45.0" customHeight="true">
      <c r="A6385" t="s" s="4">
        <v>110</v>
      </c>
      <c r="B6385" t="s" s="4">
        <v>8880</v>
      </c>
      <c r="C6385" t="s" s="4">
        <v>1482</v>
      </c>
      <c r="D6385" t="s" s="4">
        <v>43</v>
      </c>
      <c r="E6385" t="s" s="4">
        <v>43</v>
      </c>
      <c r="F6385" t="s" s="4">
        <v>4274</v>
      </c>
      <c r="G6385" t="s" s="4">
        <v>3714</v>
      </c>
      <c r="H6385" t="s" s="4">
        <v>43</v>
      </c>
      <c r="I6385" t="s" s="4">
        <v>43</v>
      </c>
      <c r="J6385" t="s" s="4">
        <v>43</v>
      </c>
      <c r="K6385" t="s" s="4">
        <v>43</v>
      </c>
      <c r="L6385" t="s" s="4">
        <v>43</v>
      </c>
      <c r="M6385" t="s" s="4">
        <v>43</v>
      </c>
      <c r="N6385" t="s" s="4">
        <v>43</v>
      </c>
    </row>
    <row r="6386" ht="45.0" customHeight="true">
      <c r="A6386" t="s" s="4">
        <v>110</v>
      </c>
      <c r="B6386" t="s" s="4">
        <v>8881</v>
      </c>
      <c r="C6386" t="s" s="4">
        <v>1448</v>
      </c>
      <c r="D6386" t="s" s="4">
        <v>43</v>
      </c>
      <c r="E6386" t="s" s="4">
        <v>43</v>
      </c>
      <c r="F6386" t="s" s="4">
        <v>4274</v>
      </c>
      <c r="G6386" t="s" s="4">
        <v>3714</v>
      </c>
      <c r="H6386" t="s" s="4">
        <v>43</v>
      </c>
      <c r="I6386" t="s" s="4">
        <v>43</v>
      </c>
      <c r="J6386" t="s" s="4">
        <v>43</v>
      </c>
      <c r="K6386" t="s" s="4">
        <v>43</v>
      </c>
      <c r="L6386" t="s" s="4">
        <v>43</v>
      </c>
      <c r="M6386" t="s" s="4">
        <v>43</v>
      </c>
      <c r="N6386" t="s" s="4">
        <v>43</v>
      </c>
    </row>
    <row r="6387" ht="45.0" customHeight="true">
      <c r="A6387" t="s" s="4">
        <v>110</v>
      </c>
      <c r="B6387" t="s" s="4">
        <v>8882</v>
      </c>
      <c r="C6387" t="s" s="4">
        <v>4301</v>
      </c>
      <c r="D6387" t="s" s="4">
        <v>43</v>
      </c>
      <c r="E6387" t="s" s="4">
        <v>43</v>
      </c>
      <c r="F6387" t="s" s="4">
        <v>4274</v>
      </c>
      <c r="G6387" t="s" s="4">
        <v>3714</v>
      </c>
      <c r="H6387" t="s" s="4">
        <v>43</v>
      </c>
      <c r="I6387" t="s" s="4">
        <v>43</v>
      </c>
      <c r="J6387" t="s" s="4">
        <v>43</v>
      </c>
      <c r="K6387" t="s" s="4">
        <v>43</v>
      </c>
      <c r="L6387" t="s" s="4">
        <v>43</v>
      </c>
      <c r="M6387" t="s" s="4">
        <v>43</v>
      </c>
      <c r="N6387" t="s" s="4">
        <v>43</v>
      </c>
    </row>
    <row r="6388" ht="45.0" customHeight="true">
      <c r="A6388" t="s" s="4">
        <v>110</v>
      </c>
      <c r="B6388" t="s" s="4">
        <v>8883</v>
      </c>
      <c r="C6388" t="s" s="4">
        <v>4303</v>
      </c>
      <c r="D6388" t="s" s="4">
        <v>43</v>
      </c>
      <c r="E6388" t="s" s="4">
        <v>43</v>
      </c>
      <c r="F6388" t="s" s="4">
        <v>4274</v>
      </c>
      <c r="G6388" t="s" s="4">
        <v>3718</v>
      </c>
      <c r="H6388" t="s" s="4">
        <v>43</v>
      </c>
      <c r="I6388" t="s" s="4">
        <v>43</v>
      </c>
      <c r="J6388" t="s" s="4">
        <v>43</v>
      </c>
      <c r="K6388" t="s" s="4">
        <v>43</v>
      </c>
      <c r="L6388" t="s" s="4">
        <v>43</v>
      </c>
      <c r="M6388" t="s" s="4">
        <v>43</v>
      </c>
      <c r="N6388" t="s" s="4">
        <v>43</v>
      </c>
    </row>
    <row r="6389" ht="45.0" customHeight="true">
      <c r="A6389" t="s" s="4">
        <v>110</v>
      </c>
      <c r="B6389" t="s" s="4">
        <v>8884</v>
      </c>
      <c r="C6389" t="s" s="4">
        <v>654</v>
      </c>
      <c r="D6389" t="s" s="4">
        <v>43</v>
      </c>
      <c r="E6389" t="s" s="4">
        <v>43</v>
      </c>
      <c r="F6389" t="s" s="4">
        <v>4274</v>
      </c>
      <c r="G6389" t="s" s="4">
        <v>3718</v>
      </c>
      <c r="H6389" t="s" s="4">
        <v>43</v>
      </c>
      <c r="I6389" t="s" s="4">
        <v>43</v>
      </c>
      <c r="J6389" t="s" s="4">
        <v>43</v>
      </c>
      <c r="K6389" t="s" s="4">
        <v>43</v>
      </c>
      <c r="L6389" t="s" s="4">
        <v>43</v>
      </c>
      <c r="M6389" t="s" s="4">
        <v>43</v>
      </c>
      <c r="N6389" t="s" s="4">
        <v>43</v>
      </c>
    </row>
    <row r="6390" ht="45.0" customHeight="true">
      <c r="A6390" t="s" s="4">
        <v>110</v>
      </c>
      <c r="B6390" t="s" s="4">
        <v>8885</v>
      </c>
      <c r="C6390" t="s" s="4">
        <v>4306</v>
      </c>
      <c r="D6390" t="s" s="4">
        <v>43</v>
      </c>
      <c r="E6390" t="s" s="4">
        <v>43</v>
      </c>
      <c r="F6390" t="s" s="4">
        <v>4274</v>
      </c>
      <c r="G6390" t="s" s="4">
        <v>3718</v>
      </c>
      <c r="H6390" t="s" s="4">
        <v>43</v>
      </c>
      <c r="I6390" t="s" s="4">
        <v>43</v>
      </c>
      <c r="J6390" t="s" s="4">
        <v>43</v>
      </c>
      <c r="K6390" t="s" s="4">
        <v>43</v>
      </c>
      <c r="L6390" t="s" s="4">
        <v>43</v>
      </c>
      <c r="M6390" t="s" s="4">
        <v>43</v>
      </c>
      <c r="N6390" t="s" s="4">
        <v>43</v>
      </c>
    </row>
    <row r="6391" ht="45.0" customHeight="true">
      <c r="A6391" t="s" s="4">
        <v>110</v>
      </c>
      <c r="B6391" t="s" s="4">
        <v>8886</v>
      </c>
      <c r="C6391" t="s" s="4">
        <v>1247</v>
      </c>
      <c r="D6391" t="s" s="4">
        <v>43</v>
      </c>
      <c r="E6391" t="s" s="4">
        <v>43</v>
      </c>
      <c r="F6391" t="s" s="4">
        <v>4274</v>
      </c>
      <c r="G6391" t="s" s="4">
        <v>3714</v>
      </c>
      <c r="H6391" t="s" s="4">
        <v>43</v>
      </c>
      <c r="I6391" t="s" s="4">
        <v>43</v>
      </c>
      <c r="J6391" t="s" s="4">
        <v>43</v>
      </c>
      <c r="K6391" t="s" s="4">
        <v>43</v>
      </c>
      <c r="L6391" t="s" s="4">
        <v>43</v>
      </c>
      <c r="M6391" t="s" s="4">
        <v>43</v>
      </c>
      <c r="N6391" t="s" s="4">
        <v>43</v>
      </c>
    </row>
    <row r="6392" ht="45.0" customHeight="true">
      <c r="A6392" t="s" s="4">
        <v>110</v>
      </c>
      <c r="B6392" t="s" s="4">
        <v>8887</v>
      </c>
      <c r="C6392" t="s" s="4">
        <v>1450</v>
      </c>
      <c r="D6392" t="s" s="4">
        <v>43</v>
      </c>
      <c r="E6392" t="s" s="4">
        <v>43</v>
      </c>
      <c r="F6392" t="s" s="4">
        <v>4274</v>
      </c>
      <c r="G6392" t="s" s="4">
        <v>3714</v>
      </c>
      <c r="H6392" t="s" s="4">
        <v>43</v>
      </c>
      <c r="I6392" t="s" s="4">
        <v>43</v>
      </c>
      <c r="J6392" t="s" s="4">
        <v>43</v>
      </c>
      <c r="K6392" t="s" s="4">
        <v>43</v>
      </c>
      <c r="L6392" t="s" s="4">
        <v>43</v>
      </c>
      <c r="M6392" t="s" s="4">
        <v>43</v>
      </c>
      <c r="N6392" t="s" s="4">
        <v>43</v>
      </c>
    </row>
    <row r="6393" ht="45.0" customHeight="true">
      <c r="A6393" t="s" s="4">
        <v>110</v>
      </c>
      <c r="B6393" t="s" s="4">
        <v>8888</v>
      </c>
      <c r="C6393" t="s" s="4">
        <v>1452</v>
      </c>
      <c r="D6393" t="s" s="4">
        <v>43</v>
      </c>
      <c r="E6393" t="s" s="4">
        <v>43</v>
      </c>
      <c r="F6393" t="s" s="4">
        <v>4274</v>
      </c>
      <c r="G6393" t="s" s="4">
        <v>3714</v>
      </c>
      <c r="H6393" t="s" s="4">
        <v>43</v>
      </c>
      <c r="I6393" t="s" s="4">
        <v>43</v>
      </c>
      <c r="J6393" t="s" s="4">
        <v>43</v>
      </c>
      <c r="K6393" t="s" s="4">
        <v>43</v>
      </c>
      <c r="L6393" t="s" s="4">
        <v>43</v>
      </c>
      <c r="M6393" t="s" s="4">
        <v>43</v>
      </c>
      <c r="N6393" t="s" s="4">
        <v>43</v>
      </c>
    </row>
    <row r="6394" ht="45.0" customHeight="true">
      <c r="A6394" t="s" s="4">
        <v>110</v>
      </c>
      <c r="B6394" t="s" s="4">
        <v>8889</v>
      </c>
      <c r="C6394" t="s" s="4">
        <v>1454</v>
      </c>
      <c r="D6394" t="s" s="4">
        <v>43</v>
      </c>
      <c r="E6394" t="s" s="4">
        <v>43</v>
      </c>
      <c r="F6394" t="s" s="4">
        <v>4274</v>
      </c>
      <c r="G6394" t="s" s="4">
        <v>3718</v>
      </c>
      <c r="H6394" t="s" s="4">
        <v>43</v>
      </c>
      <c r="I6394" t="s" s="4">
        <v>43</v>
      </c>
      <c r="J6394" t="s" s="4">
        <v>43</v>
      </c>
      <c r="K6394" t="s" s="4">
        <v>43</v>
      </c>
      <c r="L6394" t="s" s="4">
        <v>43</v>
      </c>
      <c r="M6394" t="s" s="4">
        <v>43</v>
      </c>
      <c r="N6394" t="s" s="4">
        <v>43</v>
      </c>
    </row>
    <row r="6395" ht="45.0" customHeight="true">
      <c r="A6395" t="s" s="4">
        <v>110</v>
      </c>
      <c r="B6395" t="s" s="4">
        <v>8890</v>
      </c>
      <c r="C6395" t="s" s="4">
        <v>1456</v>
      </c>
      <c r="D6395" t="s" s="4">
        <v>43</v>
      </c>
      <c r="E6395" t="s" s="4">
        <v>43</v>
      </c>
      <c r="F6395" t="s" s="4">
        <v>4274</v>
      </c>
      <c r="G6395" t="s" s="4">
        <v>3718</v>
      </c>
      <c r="H6395" t="s" s="4">
        <v>43</v>
      </c>
      <c r="I6395" t="s" s="4">
        <v>43</v>
      </c>
      <c r="J6395" t="s" s="4">
        <v>43</v>
      </c>
      <c r="K6395" t="s" s="4">
        <v>43</v>
      </c>
      <c r="L6395" t="s" s="4">
        <v>43</v>
      </c>
      <c r="M6395" t="s" s="4">
        <v>43</v>
      </c>
      <c r="N6395" t="s" s="4">
        <v>43</v>
      </c>
    </row>
    <row r="6396" ht="45.0" customHeight="true">
      <c r="A6396" t="s" s="4">
        <v>110</v>
      </c>
      <c r="B6396" t="s" s="4">
        <v>8891</v>
      </c>
      <c r="C6396" t="s" s="4">
        <v>322</v>
      </c>
      <c r="D6396" t="s" s="4">
        <v>43</v>
      </c>
      <c r="E6396" t="s" s="4">
        <v>43</v>
      </c>
      <c r="F6396" t="s" s="4">
        <v>4274</v>
      </c>
      <c r="G6396" t="s" s="4">
        <v>3718</v>
      </c>
      <c r="H6396" t="s" s="4">
        <v>43</v>
      </c>
      <c r="I6396" t="s" s="4">
        <v>43</v>
      </c>
      <c r="J6396" t="s" s="4">
        <v>43</v>
      </c>
      <c r="K6396" t="s" s="4">
        <v>43</v>
      </c>
      <c r="L6396" t="s" s="4">
        <v>43</v>
      </c>
      <c r="M6396" t="s" s="4">
        <v>43</v>
      </c>
      <c r="N6396" t="s" s="4">
        <v>43</v>
      </c>
    </row>
    <row r="6397" ht="45.0" customHeight="true">
      <c r="A6397" t="s" s="4">
        <v>110</v>
      </c>
      <c r="B6397" t="s" s="4">
        <v>8892</v>
      </c>
      <c r="C6397" t="s" s="4">
        <v>1459</v>
      </c>
      <c r="D6397" t="s" s="4">
        <v>43</v>
      </c>
      <c r="E6397" t="s" s="4">
        <v>43</v>
      </c>
      <c r="F6397" t="s" s="4">
        <v>4274</v>
      </c>
      <c r="G6397" t="s" s="4">
        <v>3714</v>
      </c>
      <c r="H6397" t="s" s="4">
        <v>43</v>
      </c>
      <c r="I6397" t="s" s="4">
        <v>43</v>
      </c>
      <c r="J6397" t="s" s="4">
        <v>43</v>
      </c>
      <c r="K6397" t="s" s="4">
        <v>43</v>
      </c>
      <c r="L6397" t="s" s="4">
        <v>43</v>
      </c>
      <c r="M6397" t="s" s="4">
        <v>43</v>
      </c>
      <c r="N6397" t="s" s="4">
        <v>43</v>
      </c>
    </row>
    <row r="6398" ht="45.0" customHeight="true">
      <c r="A6398" t="s" s="4">
        <v>110</v>
      </c>
      <c r="B6398" t="s" s="4">
        <v>8893</v>
      </c>
      <c r="C6398" t="s" s="4">
        <v>1461</v>
      </c>
      <c r="D6398" t="s" s="4">
        <v>43</v>
      </c>
      <c r="E6398" t="s" s="4">
        <v>43</v>
      </c>
      <c r="F6398" t="s" s="4">
        <v>4274</v>
      </c>
      <c r="G6398" t="s" s="4">
        <v>3718</v>
      </c>
      <c r="H6398" t="s" s="4">
        <v>43</v>
      </c>
      <c r="I6398" t="s" s="4">
        <v>43</v>
      </c>
      <c r="J6398" t="s" s="4">
        <v>43</v>
      </c>
      <c r="K6398" t="s" s="4">
        <v>43</v>
      </c>
      <c r="L6398" t="s" s="4">
        <v>43</v>
      </c>
      <c r="M6398" t="s" s="4">
        <v>43</v>
      </c>
      <c r="N6398" t="s" s="4">
        <v>43</v>
      </c>
    </row>
    <row r="6399" ht="45.0" customHeight="true">
      <c r="A6399" t="s" s="4">
        <v>110</v>
      </c>
      <c r="B6399" t="s" s="4">
        <v>8894</v>
      </c>
      <c r="C6399" t="s" s="4">
        <v>1463</v>
      </c>
      <c r="D6399" t="s" s="4">
        <v>43</v>
      </c>
      <c r="E6399" t="s" s="4">
        <v>43</v>
      </c>
      <c r="F6399" t="s" s="4">
        <v>4274</v>
      </c>
      <c r="G6399" t="s" s="4">
        <v>3714</v>
      </c>
      <c r="H6399" t="s" s="4">
        <v>43</v>
      </c>
      <c r="I6399" t="s" s="4">
        <v>43</v>
      </c>
      <c r="J6399" t="s" s="4">
        <v>43</v>
      </c>
      <c r="K6399" t="s" s="4">
        <v>43</v>
      </c>
      <c r="L6399" t="s" s="4">
        <v>43</v>
      </c>
      <c r="M6399" t="s" s="4">
        <v>43</v>
      </c>
      <c r="N6399" t="s" s="4">
        <v>43</v>
      </c>
    </row>
    <row r="6400" ht="45.0" customHeight="true">
      <c r="A6400" t="s" s="4">
        <v>110</v>
      </c>
      <c r="B6400" t="s" s="4">
        <v>8895</v>
      </c>
      <c r="C6400" t="s" s="4">
        <v>1465</v>
      </c>
      <c r="D6400" t="s" s="4">
        <v>43</v>
      </c>
      <c r="E6400" t="s" s="4">
        <v>43</v>
      </c>
      <c r="F6400" t="s" s="4">
        <v>4274</v>
      </c>
      <c r="G6400" t="s" s="4">
        <v>3714</v>
      </c>
      <c r="H6400" t="s" s="4">
        <v>43</v>
      </c>
      <c r="I6400" t="s" s="4">
        <v>43</v>
      </c>
      <c r="J6400" t="s" s="4">
        <v>43</v>
      </c>
      <c r="K6400" t="s" s="4">
        <v>43</v>
      </c>
      <c r="L6400" t="s" s="4">
        <v>43</v>
      </c>
      <c r="M6400" t="s" s="4">
        <v>43</v>
      </c>
      <c r="N6400" t="s" s="4">
        <v>43</v>
      </c>
    </row>
    <row r="6401" ht="45.0" customHeight="true">
      <c r="A6401" t="s" s="4">
        <v>110</v>
      </c>
      <c r="B6401" t="s" s="4">
        <v>8896</v>
      </c>
      <c r="C6401" t="s" s="4">
        <v>397</v>
      </c>
      <c r="D6401" t="s" s="4">
        <v>43</v>
      </c>
      <c r="E6401" t="s" s="4">
        <v>43</v>
      </c>
      <c r="F6401" t="s" s="4">
        <v>4274</v>
      </c>
      <c r="G6401" t="s" s="4">
        <v>3714</v>
      </c>
      <c r="H6401" t="s" s="4">
        <v>43</v>
      </c>
      <c r="I6401" t="s" s="4">
        <v>43</v>
      </c>
      <c r="J6401" t="s" s="4">
        <v>43</v>
      </c>
      <c r="K6401" t="s" s="4">
        <v>43</v>
      </c>
      <c r="L6401" t="s" s="4">
        <v>43</v>
      </c>
      <c r="M6401" t="s" s="4">
        <v>43</v>
      </c>
      <c r="N6401" t="s" s="4">
        <v>43</v>
      </c>
    </row>
    <row r="6402" ht="45.0" customHeight="true">
      <c r="A6402" t="s" s="4">
        <v>110</v>
      </c>
      <c r="B6402" t="s" s="4">
        <v>8897</v>
      </c>
      <c r="C6402" t="s" s="4">
        <v>1055</v>
      </c>
      <c r="D6402" t="s" s="4">
        <v>43</v>
      </c>
      <c r="E6402" t="s" s="4">
        <v>43</v>
      </c>
      <c r="F6402" t="s" s="4">
        <v>4274</v>
      </c>
      <c r="G6402" t="s" s="4">
        <v>3714</v>
      </c>
      <c r="H6402" t="s" s="4">
        <v>43</v>
      </c>
      <c r="I6402" t="s" s="4">
        <v>43</v>
      </c>
      <c r="J6402" t="s" s="4">
        <v>43</v>
      </c>
      <c r="K6402" t="s" s="4">
        <v>43</v>
      </c>
      <c r="L6402" t="s" s="4">
        <v>43</v>
      </c>
      <c r="M6402" t="s" s="4">
        <v>43</v>
      </c>
      <c r="N6402" t="s" s="4">
        <v>43</v>
      </c>
    </row>
    <row r="6403" ht="45.0" customHeight="true">
      <c r="A6403" t="s" s="4">
        <v>110</v>
      </c>
      <c r="B6403" t="s" s="4">
        <v>8898</v>
      </c>
      <c r="C6403" t="s" s="4">
        <v>1469</v>
      </c>
      <c r="D6403" t="s" s="4">
        <v>43</v>
      </c>
      <c r="E6403" t="s" s="4">
        <v>43</v>
      </c>
      <c r="F6403" t="s" s="4">
        <v>4274</v>
      </c>
      <c r="G6403" t="s" s="4">
        <v>3718</v>
      </c>
      <c r="H6403" t="s" s="4">
        <v>43</v>
      </c>
      <c r="I6403" t="s" s="4">
        <v>43</v>
      </c>
      <c r="J6403" t="s" s="4">
        <v>43</v>
      </c>
      <c r="K6403" t="s" s="4">
        <v>43</v>
      </c>
      <c r="L6403" t="s" s="4">
        <v>43</v>
      </c>
      <c r="M6403" t="s" s="4">
        <v>43</v>
      </c>
      <c r="N6403" t="s" s="4">
        <v>43</v>
      </c>
    </row>
    <row r="6404" ht="45.0" customHeight="true">
      <c r="A6404" t="s" s="4">
        <v>110</v>
      </c>
      <c r="B6404" t="s" s="4">
        <v>8899</v>
      </c>
      <c r="C6404" t="s" s="4">
        <v>1471</v>
      </c>
      <c r="D6404" t="s" s="4">
        <v>43</v>
      </c>
      <c r="E6404" t="s" s="4">
        <v>43</v>
      </c>
      <c r="F6404" t="s" s="4">
        <v>4274</v>
      </c>
      <c r="G6404" t="s" s="4">
        <v>3718</v>
      </c>
      <c r="H6404" t="s" s="4">
        <v>43</v>
      </c>
      <c r="I6404" t="s" s="4">
        <v>43</v>
      </c>
      <c r="J6404" t="s" s="4">
        <v>43</v>
      </c>
      <c r="K6404" t="s" s="4">
        <v>43</v>
      </c>
      <c r="L6404" t="s" s="4">
        <v>43</v>
      </c>
      <c r="M6404" t="s" s="4">
        <v>43</v>
      </c>
      <c r="N6404" t="s" s="4">
        <v>43</v>
      </c>
    </row>
    <row r="6405" ht="45.0" customHeight="true">
      <c r="A6405" t="s" s="4">
        <v>110</v>
      </c>
      <c r="B6405" t="s" s="4">
        <v>8900</v>
      </c>
      <c r="C6405" t="s" s="4">
        <v>1473</v>
      </c>
      <c r="D6405" t="s" s="4">
        <v>43</v>
      </c>
      <c r="E6405" t="s" s="4">
        <v>43</v>
      </c>
      <c r="F6405" t="s" s="4">
        <v>4274</v>
      </c>
      <c r="G6405" t="s" s="4">
        <v>3718</v>
      </c>
      <c r="H6405" t="s" s="4">
        <v>43</v>
      </c>
      <c r="I6405" t="s" s="4">
        <v>43</v>
      </c>
      <c r="J6405" t="s" s="4">
        <v>43</v>
      </c>
      <c r="K6405" t="s" s="4">
        <v>43</v>
      </c>
      <c r="L6405" t="s" s="4">
        <v>43</v>
      </c>
      <c r="M6405" t="s" s="4">
        <v>43</v>
      </c>
      <c r="N6405" t="s" s="4">
        <v>43</v>
      </c>
    </row>
    <row r="6406" ht="45.0" customHeight="true">
      <c r="A6406" t="s" s="4">
        <v>110</v>
      </c>
      <c r="B6406" t="s" s="4">
        <v>8901</v>
      </c>
      <c r="C6406" t="s" s="4">
        <v>1237</v>
      </c>
      <c r="D6406" t="s" s="4">
        <v>43</v>
      </c>
      <c r="E6406" t="s" s="4">
        <v>43</v>
      </c>
      <c r="F6406" t="s" s="4">
        <v>4274</v>
      </c>
      <c r="G6406" t="s" s="4">
        <v>3714</v>
      </c>
      <c r="H6406" t="s" s="4">
        <v>43</v>
      </c>
      <c r="I6406" t="s" s="4">
        <v>43</v>
      </c>
      <c r="J6406" t="s" s="4">
        <v>43</v>
      </c>
      <c r="K6406" t="s" s="4">
        <v>43</v>
      </c>
      <c r="L6406" t="s" s="4">
        <v>43</v>
      </c>
      <c r="M6406" t="s" s="4">
        <v>43</v>
      </c>
      <c r="N6406" t="s" s="4">
        <v>43</v>
      </c>
    </row>
    <row r="6407" ht="45.0" customHeight="true">
      <c r="A6407" t="s" s="4">
        <v>110</v>
      </c>
      <c r="B6407" t="s" s="4">
        <v>8902</v>
      </c>
      <c r="C6407" t="s" s="4">
        <v>1476</v>
      </c>
      <c r="D6407" t="s" s="4">
        <v>43</v>
      </c>
      <c r="E6407" t="s" s="4">
        <v>43</v>
      </c>
      <c r="F6407" t="s" s="4">
        <v>4274</v>
      </c>
      <c r="G6407" t="s" s="4">
        <v>3718</v>
      </c>
      <c r="H6407" t="s" s="4">
        <v>43</v>
      </c>
      <c r="I6407" t="s" s="4">
        <v>43</v>
      </c>
      <c r="J6407" t="s" s="4">
        <v>43</v>
      </c>
      <c r="K6407" t="s" s="4">
        <v>43</v>
      </c>
      <c r="L6407" t="s" s="4">
        <v>43</v>
      </c>
      <c r="M6407" t="s" s="4">
        <v>43</v>
      </c>
      <c r="N6407" t="s" s="4">
        <v>43</v>
      </c>
    </row>
    <row r="6408" ht="45.0" customHeight="true">
      <c r="A6408" t="s" s="4">
        <v>110</v>
      </c>
      <c r="B6408" t="s" s="4">
        <v>8903</v>
      </c>
      <c r="C6408" t="s" s="4">
        <v>1478</v>
      </c>
      <c r="D6408" t="s" s="4">
        <v>43</v>
      </c>
      <c r="E6408" t="s" s="4">
        <v>43</v>
      </c>
      <c r="F6408" t="s" s="4">
        <v>4274</v>
      </c>
      <c r="G6408" t="s" s="4">
        <v>3718</v>
      </c>
      <c r="H6408" t="s" s="4">
        <v>43</v>
      </c>
      <c r="I6408" t="s" s="4">
        <v>43</v>
      </c>
      <c r="J6408" t="s" s="4">
        <v>43</v>
      </c>
      <c r="K6408" t="s" s="4">
        <v>43</v>
      </c>
      <c r="L6408" t="s" s="4">
        <v>43</v>
      </c>
      <c r="M6408" t="s" s="4">
        <v>43</v>
      </c>
      <c r="N6408" t="s" s="4">
        <v>43</v>
      </c>
    </row>
    <row r="6409" ht="45.0" customHeight="true">
      <c r="A6409" t="s" s="4">
        <v>110</v>
      </c>
      <c r="B6409" t="s" s="4">
        <v>8904</v>
      </c>
      <c r="C6409" t="s" s="4">
        <v>441</v>
      </c>
      <c r="D6409" t="s" s="4">
        <v>43</v>
      </c>
      <c r="E6409" t="s" s="4">
        <v>43</v>
      </c>
      <c r="F6409" t="s" s="4">
        <v>4274</v>
      </c>
      <c r="G6409" t="s" s="4">
        <v>3718</v>
      </c>
      <c r="H6409" t="s" s="4">
        <v>43</v>
      </c>
      <c r="I6409" t="s" s="4">
        <v>43</v>
      </c>
      <c r="J6409" t="s" s="4">
        <v>43</v>
      </c>
      <c r="K6409" t="s" s="4">
        <v>43</v>
      </c>
      <c r="L6409" t="s" s="4">
        <v>43</v>
      </c>
      <c r="M6409" t="s" s="4">
        <v>43</v>
      </c>
      <c r="N6409" t="s" s="4">
        <v>43</v>
      </c>
    </row>
    <row r="6410" ht="45.0" customHeight="true">
      <c r="A6410" t="s" s="4">
        <v>110</v>
      </c>
      <c r="B6410" t="s" s="4">
        <v>8905</v>
      </c>
      <c r="C6410" t="s" s="4">
        <v>443</v>
      </c>
      <c r="D6410" t="s" s="4">
        <v>43</v>
      </c>
      <c r="E6410" t="s" s="4">
        <v>43</v>
      </c>
      <c r="F6410" t="s" s="4">
        <v>4274</v>
      </c>
      <c r="G6410" t="s" s="4">
        <v>3714</v>
      </c>
      <c r="H6410" t="s" s="4">
        <v>43</v>
      </c>
      <c r="I6410" t="s" s="4">
        <v>43</v>
      </c>
      <c r="J6410" t="s" s="4">
        <v>43</v>
      </c>
      <c r="K6410" t="s" s="4">
        <v>43</v>
      </c>
      <c r="L6410" t="s" s="4">
        <v>43</v>
      </c>
      <c r="M6410" t="s" s="4">
        <v>43</v>
      </c>
      <c r="N6410" t="s" s="4">
        <v>43</v>
      </c>
    </row>
    <row r="6411" ht="45.0" customHeight="true">
      <c r="A6411" t="s" s="4">
        <v>110</v>
      </c>
      <c r="B6411" t="s" s="4">
        <v>8906</v>
      </c>
      <c r="C6411" t="s" s="4">
        <v>445</v>
      </c>
      <c r="D6411" t="s" s="4">
        <v>43</v>
      </c>
      <c r="E6411" t="s" s="4">
        <v>43</v>
      </c>
      <c r="F6411" t="s" s="4">
        <v>4274</v>
      </c>
      <c r="G6411" t="s" s="4">
        <v>3718</v>
      </c>
      <c r="H6411" t="s" s="4">
        <v>43</v>
      </c>
      <c r="I6411" t="s" s="4">
        <v>43</v>
      </c>
      <c r="J6411" t="s" s="4">
        <v>43</v>
      </c>
      <c r="K6411" t="s" s="4">
        <v>43</v>
      </c>
      <c r="L6411" t="s" s="4">
        <v>43</v>
      </c>
      <c r="M6411" t="s" s="4">
        <v>43</v>
      </c>
      <c r="N6411" t="s" s="4">
        <v>43</v>
      </c>
    </row>
    <row r="6412" ht="45.0" customHeight="true">
      <c r="A6412" t="s" s="4">
        <v>110</v>
      </c>
      <c r="B6412" t="s" s="4">
        <v>8907</v>
      </c>
      <c r="C6412" t="s" s="4">
        <v>447</v>
      </c>
      <c r="D6412" t="s" s="4">
        <v>43</v>
      </c>
      <c r="E6412" t="s" s="4">
        <v>43</v>
      </c>
      <c r="F6412" t="s" s="4">
        <v>4274</v>
      </c>
      <c r="G6412" t="s" s="4">
        <v>3714</v>
      </c>
      <c r="H6412" t="s" s="4">
        <v>43</v>
      </c>
      <c r="I6412" t="s" s="4">
        <v>43</v>
      </c>
      <c r="J6412" t="s" s="4">
        <v>43</v>
      </c>
      <c r="K6412" t="s" s="4">
        <v>43</v>
      </c>
      <c r="L6412" t="s" s="4">
        <v>43</v>
      </c>
      <c r="M6412" t="s" s="4">
        <v>43</v>
      </c>
      <c r="N6412" t="s" s="4">
        <v>43</v>
      </c>
    </row>
    <row r="6413" ht="45.0" customHeight="true">
      <c r="A6413" t="s" s="4">
        <v>110</v>
      </c>
      <c r="B6413" t="s" s="4">
        <v>8908</v>
      </c>
      <c r="C6413" t="s" s="4">
        <v>449</v>
      </c>
      <c r="D6413" t="s" s="4">
        <v>43</v>
      </c>
      <c r="E6413" t="s" s="4">
        <v>43</v>
      </c>
      <c r="F6413" t="s" s="4">
        <v>4274</v>
      </c>
      <c r="G6413" t="s" s="4">
        <v>3714</v>
      </c>
      <c r="H6413" t="s" s="4">
        <v>43</v>
      </c>
      <c r="I6413" t="s" s="4">
        <v>43</v>
      </c>
      <c r="J6413" t="s" s="4">
        <v>43</v>
      </c>
      <c r="K6413" t="s" s="4">
        <v>43</v>
      </c>
      <c r="L6413" t="s" s="4">
        <v>43</v>
      </c>
      <c r="M6413" t="s" s="4">
        <v>43</v>
      </c>
      <c r="N6413" t="s" s="4">
        <v>43</v>
      </c>
    </row>
    <row r="6414" ht="45.0" customHeight="true">
      <c r="A6414" t="s" s="4">
        <v>110</v>
      </c>
      <c r="B6414" t="s" s="4">
        <v>8909</v>
      </c>
      <c r="C6414" t="s" s="4">
        <v>451</v>
      </c>
      <c r="D6414" t="s" s="4">
        <v>43</v>
      </c>
      <c r="E6414" t="s" s="4">
        <v>43</v>
      </c>
      <c r="F6414" t="s" s="4">
        <v>4274</v>
      </c>
      <c r="G6414" t="s" s="4">
        <v>3714</v>
      </c>
      <c r="H6414" t="s" s="4">
        <v>43</v>
      </c>
      <c r="I6414" t="s" s="4">
        <v>43</v>
      </c>
      <c r="J6414" t="s" s="4">
        <v>43</v>
      </c>
      <c r="K6414" t="s" s="4">
        <v>43</v>
      </c>
      <c r="L6414" t="s" s="4">
        <v>43</v>
      </c>
      <c r="M6414" t="s" s="4">
        <v>43</v>
      </c>
      <c r="N6414" t="s" s="4">
        <v>43</v>
      </c>
    </row>
    <row r="6415" ht="45.0" customHeight="true">
      <c r="A6415" t="s" s="4">
        <v>110</v>
      </c>
      <c r="B6415" t="s" s="4">
        <v>8910</v>
      </c>
      <c r="C6415" t="s" s="4">
        <v>453</v>
      </c>
      <c r="D6415" t="s" s="4">
        <v>43</v>
      </c>
      <c r="E6415" t="s" s="4">
        <v>43</v>
      </c>
      <c r="F6415" t="s" s="4">
        <v>4274</v>
      </c>
      <c r="G6415" t="s" s="4">
        <v>3714</v>
      </c>
      <c r="H6415" t="s" s="4">
        <v>43</v>
      </c>
      <c r="I6415" t="s" s="4">
        <v>43</v>
      </c>
      <c r="J6415" t="s" s="4">
        <v>43</v>
      </c>
      <c r="K6415" t="s" s="4">
        <v>43</v>
      </c>
      <c r="L6415" t="s" s="4">
        <v>43</v>
      </c>
      <c r="M6415" t="s" s="4">
        <v>43</v>
      </c>
      <c r="N6415" t="s" s="4">
        <v>43</v>
      </c>
    </row>
    <row r="6416" ht="45.0" customHeight="true">
      <c r="A6416" t="s" s="4">
        <v>110</v>
      </c>
      <c r="B6416" t="s" s="4">
        <v>8911</v>
      </c>
      <c r="C6416" t="s" s="4">
        <v>5783</v>
      </c>
      <c r="D6416" t="s" s="4">
        <v>43</v>
      </c>
      <c r="E6416" t="s" s="4">
        <v>43</v>
      </c>
      <c r="F6416" t="s" s="4">
        <v>4274</v>
      </c>
      <c r="G6416" t="s" s="4">
        <v>3718</v>
      </c>
      <c r="H6416" t="s" s="4">
        <v>43</v>
      </c>
      <c r="I6416" t="s" s="4">
        <v>43</v>
      </c>
      <c r="J6416" t="s" s="4">
        <v>43</v>
      </c>
      <c r="K6416" t="s" s="4">
        <v>43</v>
      </c>
      <c r="L6416" t="s" s="4">
        <v>43</v>
      </c>
      <c r="M6416" t="s" s="4">
        <v>43</v>
      </c>
      <c r="N6416" t="s" s="4">
        <v>43</v>
      </c>
    </row>
    <row r="6417" ht="45.0" customHeight="true">
      <c r="A6417" t="s" s="4">
        <v>110</v>
      </c>
      <c r="B6417" t="s" s="4">
        <v>8912</v>
      </c>
      <c r="C6417" t="s" s="4">
        <v>5785</v>
      </c>
      <c r="D6417" t="s" s="4">
        <v>43</v>
      </c>
      <c r="E6417" t="s" s="4">
        <v>43</v>
      </c>
      <c r="F6417" t="s" s="4">
        <v>4274</v>
      </c>
      <c r="G6417" t="s" s="4">
        <v>3718</v>
      </c>
      <c r="H6417" t="s" s="4">
        <v>43</v>
      </c>
      <c r="I6417" t="s" s="4">
        <v>43</v>
      </c>
      <c r="J6417" t="s" s="4">
        <v>43</v>
      </c>
      <c r="K6417" t="s" s="4">
        <v>43</v>
      </c>
      <c r="L6417" t="s" s="4">
        <v>43</v>
      </c>
      <c r="M6417" t="s" s="4">
        <v>43</v>
      </c>
      <c r="N6417" t="s" s="4">
        <v>43</v>
      </c>
    </row>
    <row r="6418" ht="45.0" customHeight="true">
      <c r="A6418" t="s" s="4">
        <v>110</v>
      </c>
      <c r="B6418" t="s" s="4">
        <v>8913</v>
      </c>
      <c r="C6418" t="s" s="4">
        <v>373</v>
      </c>
      <c r="D6418" t="s" s="4">
        <v>43</v>
      </c>
      <c r="E6418" t="s" s="4">
        <v>43</v>
      </c>
      <c r="F6418" t="s" s="4">
        <v>4274</v>
      </c>
      <c r="G6418" t="s" s="4">
        <v>3714</v>
      </c>
      <c r="H6418" t="s" s="4">
        <v>43</v>
      </c>
      <c r="I6418" t="s" s="4">
        <v>43</v>
      </c>
      <c r="J6418" t="s" s="4">
        <v>43</v>
      </c>
      <c r="K6418" t="s" s="4">
        <v>43</v>
      </c>
      <c r="L6418" t="s" s="4">
        <v>43</v>
      </c>
      <c r="M6418" t="s" s="4">
        <v>43</v>
      </c>
      <c r="N6418" t="s" s="4">
        <v>43</v>
      </c>
    </row>
    <row r="6419" ht="45.0" customHeight="true">
      <c r="A6419" t="s" s="4">
        <v>110</v>
      </c>
      <c r="B6419" t="s" s="4">
        <v>8914</v>
      </c>
      <c r="C6419" t="s" s="4">
        <v>436</v>
      </c>
      <c r="D6419" t="s" s="4">
        <v>43</v>
      </c>
      <c r="E6419" t="s" s="4">
        <v>43</v>
      </c>
      <c r="F6419" t="s" s="4">
        <v>4274</v>
      </c>
      <c r="G6419" t="s" s="4">
        <v>3714</v>
      </c>
      <c r="H6419" t="s" s="4">
        <v>43</v>
      </c>
      <c r="I6419" t="s" s="4">
        <v>43</v>
      </c>
      <c r="J6419" t="s" s="4">
        <v>43</v>
      </c>
      <c r="K6419" t="s" s="4">
        <v>43</v>
      </c>
      <c r="L6419" t="s" s="4">
        <v>43</v>
      </c>
      <c r="M6419" t="s" s="4">
        <v>43</v>
      </c>
      <c r="N6419" t="s" s="4">
        <v>43</v>
      </c>
    </row>
    <row r="6420" ht="45.0" customHeight="true">
      <c r="A6420" t="s" s="4">
        <v>110</v>
      </c>
      <c r="B6420" t="s" s="4">
        <v>8915</v>
      </c>
      <c r="C6420" t="s" s="4">
        <v>462</v>
      </c>
      <c r="D6420" t="s" s="4">
        <v>43</v>
      </c>
      <c r="E6420" t="s" s="4">
        <v>43</v>
      </c>
      <c r="F6420" t="s" s="4">
        <v>4274</v>
      </c>
      <c r="G6420" t="s" s="4">
        <v>3718</v>
      </c>
      <c r="H6420" t="s" s="4">
        <v>43</v>
      </c>
      <c r="I6420" t="s" s="4">
        <v>43</v>
      </c>
      <c r="J6420" t="s" s="4">
        <v>43</v>
      </c>
      <c r="K6420" t="s" s="4">
        <v>43</v>
      </c>
      <c r="L6420" t="s" s="4">
        <v>43</v>
      </c>
      <c r="M6420" t="s" s="4">
        <v>43</v>
      </c>
      <c r="N6420" t="s" s="4">
        <v>43</v>
      </c>
    </row>
    <row r="6421" ht="45.0" customHeight="true">
      <c r="A6421" t="s" s="4">
        <v>110</v>
      </c>
      <c r="B6421" t="s" s="4">
        <v>8916</v>
      </c>
      <c r="C6421" t="s" s="4">
        <v>5790</v>
      </c>
      <c r="D6421" t="s" s="4">
        <v>43</v>
      </c>
      <c r="E6421" t="s" s="4">
        <v>43</v>
      </c>
      <c r="F6421" t="s" s="4">
        <v>4274</v>
      </c>
      <c r="G6421" t="s" s="4">
        <v>3718</v>
      </c>
      <c r="H6421" t="s" s="4">
        <v>43</v>
      </c>
      <c r="I6421" t="s" s="4">
        <v>43</v>
      </c>
      <c r="J6421" t="s" s="4">
        <v>43</v>
      </c>
      <c r="K6421" t="s" s="4">
        <v>43</v>
      </c>
      <c r="L6421" t="s" s="4">
        <v>43</v>
      </c>
      <c r="M6421" t="s" s="4">
        <v>43</v>
      </c>
      <c r="N6421" t="s" s="4">
        <v>43</v>
      </c>
    </row>
    <row r="6422" ht="45.0" customHeight="true">
      <c r="A6422" t="s" s="4">
        <v>110</v>
      </c>
      <c r="B6422" t="s" s="4">
        <v>8917</v>
      </c>
      <c r="C6422" t="s" s="4">
        <v>466</v>
      </c>
      <c r="D6422" t="s" s="4">
        <v>43</v>
      </c>
      <c r="E6422" t="s" s="4">
        <v>43</v>
      </c>
      <c r="F6422" t="s" s="4">
        <v>4274</v>
      </c>
      <c r="G6422" t="s" s="4">
        <v>3714</v>
      </c>
      <c r="H6422" t="s" s="4">
        <v>43</v>
      </c>
      <c r="I6422" t="s" s="4">
        <v>43</v>
      </c>
      <c r="J6422" t="s" s="4">
        <v>43</v>
      </c>
      <c r="K6422" t="s" s="4">
        <v>43</v>
      </c>
      <c r="L6422" t="s" s="4">
        <v>43</v>
      </c>
      <c r="M6422" t="s" s="4">
        <v>43</v>
      </c>
      <c r="N6422" t="s" s="4">
        <v>43</v>
      </c>
    </row>
    <row r="6423" ht="45.0" customHeight="true">
      <c r="A6423" t="s" s="4">
        <v>110</v>
      </c>
      <c r="B6423" t="s" s="4">
        <v>8918</v>
      </c>
      <c r="C6423" t="s" s="4">
        <v>443</v>
      </c>
      <c r="D6423" t="s" s="4">
        <v>43</v>
      </c>
      <c r="E6423" t="s" s="4">
        <v>43</v>
      </c>
      <c r="F6423" t="s" s="4">
        <v>4274</v>
      </c>
      <c r="G6423" t="s" s="4">
        <v>3718</v>
      </c>
      <c r="H6423" t="s" s="4">
        <v>43</v>
      </c>
      <c r="I6423" t="s" s="4">
        <v>43</v>
      </c>
      <c r="J6423" t="s" s="4">
        <v>43</v>
      </c>
      <c r="K6423" t="s" s="4">
        <v>43</v>
      </c>
      <c r="L6423" t="s" s="4">
        <v>43</v>
      </c>
      <c r="M6423" t="s" s="4">
        <v>43</v>
      </c>
      <c r="N6423" t="s" s="4">
        <v>43</v>
      </c>
    </row>
    <row r="6424" ht="45.0" customHeight="true">
      <c r="A6424" t="s" s="4">
        <v>110</v>
      </c>
      <c r="B6424" t="s" s="4">
        <v>8919</v>
      </c>
      <c r="C6424" t="s" s="4">
        <v>5900</v>
      </c>
      <c r="D6424" t="s" s="4">
        <v>43</v>
      </c>
      <c r="E6424" t="s" s="4">
        <v>43</v>
      </c>
      <c r="F6424" t="s" s="4">
        <v>4274</v>
      </c>
      <c r="G6424" t="s" s="4">
        <v>3714</v>
      </c>
      <c r="H6424" t="s" s="4">
        <v>43</v>
      </c>
      <c r="I6424" t="s" s="4">
        <v>43</v>
      </c>
      <c r="J6424" t="s" s="4">
        <v>43</v>
      </c>
      <c r="K6424" t="s" s="4">
        <v>43</v>
      </c>
      <c r="L6424" t="s" s="4">
        <v>43</v>
      </c>
      <c r="M6424" t="s" s="4">
        <v>43</v>
      </c>
      <c r="N6424" t="s" s="4">
        <v>43</v>
      </c>
    </row>
    <row r="6425" ht="45.0" customHeight="true">
      <c r="A6425" t="s" s="4">
        <v>110</v>
      </c>
      <c r="B6425" t="s" s="4">
        <v>8920</v>
      </c>
      <c r="C6425" t="s" s="4">
        <v>472</v>
      </c>
      <c r="D6425" t="s" s="4">
        <v>43</v>
      </c>
      <c r="E6425" t="s" s="4">
        <v>43</v>
      </c>
      <c r="F6425" t="s" s="4">
        <v>4274</v>
      </c>
      <c r="G6425" t="s" s="4">
        <v>3714</v>
      </c>
      <c r="H6425" t="s" s="4">
        <v>43</v>
      </c>
      <c r="I6425" t="s" s="4">
        <v>43</v>
      </c>
      <c r="J6425" t="s" s="4">
        <v>43</v>
      </c>
      <c r="K6425" t="s" s="4">
        <v>43</v>
      </c>
      <c r="L6425" t="s" s="4">
        <v>43</v>
      </c>
      <c r="M6425" t="s" s="4">
        <v>43</v>
      </c>
      <c r="N6425" t="s" s="4">
        <v>43</v>
      </c>
    </row>
    <row r="6426" ht="45.0" customHeight="true">
      <c r="A6426" t="s" s="4">
        <v>110</v>
      </c>
      <c r="B6426" t="s" s="4">
        <v>8921</v>
      </c>
      <c r="C6426" t="s" s="4">
        <v>474</v>
      </c>
      <c r="D6426" t="s" s="4">
        <v>43</v>
      </c>
      <c r="E6426" t="s" s="4">
        <v>43</v>
      </c>
      <c r="F6426" t="s" s="4">
        <v>4274</v>
      </c>
      <c r="G6426" t="s" s="4">
        <v>3718</v>
      </c>
      <c r="H6426" t="s" s="4">
        <v>43</v>
      </c>
      <c r="I6426" t="s" s="4">
        <v>43</v>
      </c>
      <c r="J6426" t="s" s="4">
        <v>43</v>
      </c>
      <c r="K6426" t="s" s="4">
        <v>43</v>
      </c>
      <c r="L6426" t="s" s="4">
        <v>43</v>
      </c>
      <c r="M6426" t="s" s="4">
        <v>43</v>
      </c>
      <c r="N6426" t="s" s="4">
        <v>43</v>
      </c>
    </row>
    <row r="6427" ht="45.0" customHeight="true">
      <c r="A6427" t="s" s="4">
        <v>110</v>
      </c>
      <c r="B6427" t="s" s="4">
        <v>8922</v>
      </c>
      <c r="C6427" t="s" s="4">
        <v>5904</v>
      </c>
      <c r="D6427" t="s" s="4">
        <v>43</v>
      </c>
      <c r="E6427" t="s" s="4">
        <v>43</v>
      </c>
      <c r="F6427" t="s" s="4">
        <v>4274</v>
      </c>
      <c r="G6427" t="s" s="4">
        <v>3714</v>
      </c>
      <c r="H6427" t="s" s="4">
        <v>43</v>
      </c>
      <c r="I6427" t="s" s="4">
        <v>43</v>
      </c>
      <c r="J6427" t="s" s="4">
        <v>43</v>
      </c>
      <c r="K6427" t="s" s="4">
        <v>43</v>
      </c>
      <c r="L6427" t="s" s="4">
        <v>43</v>
      </c>
      <c r="M6427" t="s" s="4">
        <v>43</v>
      </c>
      <c r="N6427" t="s" s="4">
        <v>43</v>
      </c>
    </row>
    <row r="6428" ht="45.0" customHeight="true">
      <c r="A6428" t="s" s="4">
        <v>110</v>
      </c>
      <c r="B6428" t="s" s="4">
        <v>8923</v>
      </c>
      <c r="C6428" t="s" s="4">
        <v>558</v>
      </c>
      <c r="D6428" t="s" s="4">
        <v>43</v>
      </c>
      <c r="E6428" t="s" s="4">
        <v>43</v>
      </c>
      <c r="F6428" t="s" s="4">
        <v>4274</v>
      </c>
      <c r="G6428" t="s" s="4">
        <v>3718</v>
      </c>
      <c r="H6428" t="s" s="4">
        <v>43</v>
      </c>
      <c r="I6428" t="s" s="4">
        <v>43</v>
      </c>
      <c r="J6428" t="s" s="4">
        <v>43</v>
      </c>
      <c r="K6428" t="s" s="4">
        <v>43</v>
      </c>
      <c r="L6428" t="s" s="4">
        <v>43</v>
      </c>
      <c r="M6428" t="s" s="4">
        <v>43</v>
      </c>
      <c r="N6428" t="s" s="4">
        <v>43</v>
      </c>
    </row>
    <row r="6429" ht="45.0" customHeight="true">
      <c r="A6429" t="s" s="4">
        <v>110</v>
      </c>
      <c r="B6429" t="s" s="4">
        <v>8924</v>
      </c>
      <c r="C6429" t="s" s="4">
        <v>5907</v>
      </c>
      <c r="D6429" t="s" s="4">
        <v>43</v>
      </c>
      <c r="E6429" t="s" s="4">
        <v>43</v>
      </c>
      <c r="F6429" t="s" s="4">
        <v>4274</v>
      </c>
      <c r="G6429" t="s" s="4">
        <v>3718</v>
      </c>
      <c r="H6429" t="s" s="4">
        <v>43</v>
      </c>
      <c r="I6429" t="s" s="4">
        <v>43</v>
      </c>
      <c r="J6429" t="s" s="4">
        <v>43</v>
      </c>
      <c r="K6429" t="s" s="4">
        <v>43</v>
      </c>
      <c r="L6429" t="s" s="4">
        <v>43</v>
      </c>
      <c r="M6429" t="s" s="4">
        <v>43</v>
      </c>
      <c r="N6429" t="s" s="4">
        <v>43</v>
      </c>
    </row>
    <row r="6430" ht="45.0" customHeight="true">
      <c r="A6430" t="s" s="4">
        <v>110</v>
      </c>
      <c r="B6430" t="s" s="4">
        <v>8925</v>
      </c>
      <c r="C6430" t="s" s="4">
        <v>5909</v>
      </c>
      <c r="D6430" t="s" s="4">
        <v>43</v>
      </c>
      <c r="E6430" t="s" s="4">
        <v>43</v>
      </c>
      <c r="F6430" t="s" s="4">
        <v>4274</v>
      </c>
      <c r="G6430" t="s" s="4">
        <v>3718</v>
      </c>
      <c r="H6430" t="s" s="4">
        <v>43</v>
      </c>
      <c r="I6430" t="s" s="4">
        <v>43</v>
      </c>
      <c r="J6430" t="s" s="4">
        <v>43</v>
      </c>
      <c r="K6430" t="s" s="4">
        <v>43</v>
      </c>
      <c r="L6430" t="s" s="4">
        <v>43</v>
      </c>
      <c r="M6430" t="s" s="4">
        <v>43</v>
      </c>
      <c r="N6430" t="s" s="4">
        <v>43</v>
      </c>
    </row>
    <row r="6431" ht="45.0" customHeight="true">
      <c r="A6431" t="s" s="4">
        <v>110</v>
      </c>
      <c r="B6431" t="s" s="4">
        <v>8926</v>
      </c>
      <c r="C6431" t="s" s="4">
        <v>5911</v>
      </c>
      <c r="D6431" t="s" s="4">
        <v>43</v>
      </c>
      <c r="E6431" t="s" s="4">
        <v>43</v>
      </c>
      <c r="F6431" t="s" s="4">
        <v>4274</v>
      </c>
      <c r="G6431" t="s" s="4">
        <v>3714</v>
      </c>
      <c r="H6431" t="s" s="4">
        <v>43</v>
      </c>
      <c r="I6431" t="s" s="4">
        <v>43</v>
      </c>
      <c r="J6431" t="s" s="4">
        <v>43</v>
      </c>
      <c r="K6431" t="s" s="4">
        <v>43</v>
      </c>
      <c r="L6431" t="s" s="4">
        <v>43</v>
      </c>
      <c r="M6431" t="s" s="4">
        <v>43</v>
      </c>
      <c r="N6431" t="s" s="4">
        <v>43</v>
      </c>
    </row>
    <row r="6432" ht="45.0" customHeight="true">
      <c r="A6432" t="s" s="4">
        <v>110</v>
      </c>
      <c r="B6432" t="s" s="4">
        <v>8927</v>
      </c>
      <c r="C6432" t="s" s="4">
        <v>1123</v>
      </c>
      <c r="D6432" t="s" s="4">
        <v>43</v>
      </c>
      <c r="E6432" t="s" s="4">
        <v>43</v>
      </c>
      <c r="F6432" t="s" s="4">
        <v>4274</v>
      </c>
      <c r="G6432" t="s" s="4">
        <v>3718</v>
      </c>
      <c r="H6432" t="s" s="4">
        <v>43</v>
      </c>
      <c r="I6432" t="s" s="4">
        <v>43</v>
      </c>
      <c r="J6432" t="s" s="4">
        <v>43</v>
      </c>
      <c r="K6432" t="s" s="4">
        <v>43</v>
      </c>
      <c r="L6432" t="s" s="4">
        <v>43</v>
      </c>
      <c r="M6432" t="s" s="4">
        <v>43</v>
      </c>
      <c r="N6432" t="s" s="4">
        <v>43</v>
      </c>
    </row>
    <row r="6433" ht="45.0" customHeight="true">
      <c r="A6433" t="s" s="4">
        <v>110</v>
      </c>
      <c r="B6433" t="s" s="4">
        <v>8928</v>
      </c>
      <c r="C6433" t="s" s="4">
        <v>5914</v>
      </c>
      <c r="D6433" t="s" s="4">
        <v>43</v>
      </c>
      <c r="E6433" t="s" s="4">
        <v>43</v>
      </c>
      <c r="F6433" t="s" s="4">
        <v>4274</v>
      </c>
      <c r="G6433" t="s" s="4">
        <v>3718</v>
      </c>
      <c r="H6433" t="s" s="4">
        <v>43</v>
      </c>
      <c r="I6433" t="s" s="4">
        <v>43</v>
      </c>
      <c r="J6433" t="s" s="4">
        <v>43</v>
      </c>
      <c r="K6433" t="s" s="4">
        <v>43</v>
      </c>
      <c r="L6433" t="s" s="4">
        <v>43</v>
      </c>
      <c r="M6433" t="s" s="4">
        <v>43</v>
      </c>
      <c r="N6433" t="s" s="4">
        <v>43</v>
      </c>
    </row>
    <row r="6434" ht="45.0" customHeight="true">
      <c r="A6434" t="s" s="4">
        <v>110</v>
      </c>
      <c r="B6434" t="s" s="4">
        <v>8929</v>
      </c>
      <c r="C6434" t="s" s="4">
        <v>564</v>
      </c>
      <c r="D6434" t="s" s="4">
        <v>43</v>
      </c>
      <c r="E6434" t="s" s="4">
        <v>43</v>
      </c>
      <c r="F6434" t="s" s="4">
        <v>4274</v>
      </c>
      <c r="G6434" t="s" s="4">
        <v>3714</v>
      </c>
      <c r="H6434" t="s" s="4">
        <v>43</v>
      </c>
      <c r="I6434" t="s" s="4">
        <v>43</v>
      </c>
      <c r="J6434" t="s" s="4">
        <v>43</v>
      </c>
      <c r="K6434" t="s" s="4">
        <v>43</v>
      </c>
      <c r="L6434" t="s" s="4">
        <v>43</v>
      </c>
      <c r="M6434" t="s" s="4">
        <v>43</v>
      </c>
      <c r="N6434" t="s" s="4">
        <v>43</v>
      </c>
    </row>
    <row r="6435" ht="45.0" customHeight="true">
      <c r="A6435" t="s" s="4">
        <v>110</v>
      </c>
      <c r="B6435" t="s" s="4">
        <v>8930</v>
      </c>
      <c r="C6435" t="s" s="4">
        <v>403</v>
      </c>
      <c r="D6435" t="s" s="4">
        <v>43</v>
      </c>
      <c r="E6435" t="s" s="4">
        <v>43</v>
      </c>
      <c r="F6435" t="s" s="4">
        <v>4274</v>
      </c>
      <c r="G6435" t="s" s="4">
        <v>3714</v>
      </c>
      <c r="H6435" t="s" s="4">
        <v>43</v>
      </c>
      <c r="I6435" t="s" s="4">
        <v>43</v>
      </c>
      <c r="J6435" t="s" s="4">
        <v>43</v>
      </c>
      <c r="K6435" t="s" s="4">
        <v>43</v>
      </c>
      <c r="L6435" t="s" s="4">
        <v>43</v>
      </c>
      <c r="M6435" t="s" s="4">
        <v>43</v>
      </c>
      <c r="N6435" t="s" s="4">
        <v>43</v>
      </c>
    </row>
    <row r="6436" ht="45.0" customHeight="true">
      <c r="A6436" t="s" s="4">
        <v>110</v>
      </c>
      <c r="B6436" t="s" s="4">
        <v>8931</v>
      </c>
      <c r="C6436" t="s" s="4">
        <v>568</v>
      </c>
      <c r="D6436" t="s" s="4">
        <v>43</v>
      </c>
      <c r="E6436" t="s" s="4">
        <v>43</v>
      </c>
      <c r="F6436" t="s" s="4">
        <v>4274</v>
      </c>
      <c r="G6436" t="s" s="4">
        <v>3718</v>
      </c>
      <c r="H6436" t="s" s="4">
        <v>43</v>
      </c>
      <c r="I6436" t="s" s="4">
        <v>43</v>
      </c>
      <c r="J6436" t="s" s="4">
        <v>43</v>
      </c>
      <c r="K6436" t="s" s="4">
        <v>43</v>
      </c>
      <c r="L6436" t="s" s="4">
        <v>43</v>
      </c>
      <c r="M6436" t="s" s="4">
        <v>43</v>
      </c>
      <c r="N6436" t="s" s="4">
        <v>43</v>
      </c>
    </row>
    <row r="6437" ht="45.0" customHeight="true">
      <c r="A6437" t="s" s="4">
        <v>110</v>
      </c>
      <c r="B6437" t="s" s="4">
        <v>8932</v>
      </c>
      <c r="C6437" t="s" s="4">
        <v>570</v>
      </c>
      <c r="D6437" t="s" s="4">
        <v>43</v>
      </c>
      <c r="E6437" t="s" s="4">
        <v>43</v>
      </c>
      <c r="F6437" t="s" s="4">
        <v>4274</v>
      </c>
      <c r="G6437" t="s" s="4">
        <v>3718</v>
      </c>
      <c r="H6437" t="s" s="4">
        <v>43</v>
      </c>
      <c r="I6437" t="s" s="4">
        <v>43</v>
      </c>
      <c r="J6437" t="s" s="4">
        <v>43</v>
      </c>
      <c r="K6437" t="s" s="4">
        <v>43</v>
      </c>
      <c r="L6437" t="s" s="4">
        <v>43</v>
      </c>
      <c r="M6437" t="s" s="4">
        <v>43</v>
      </c>
      <c r="N6437" t="s" s="4">
        <v>43</v>
      </c>
    </row>
    <row r="6438" ht="45.0" customHeight="true">
      <c r="A6438" t="s" s="4">
        <v>110</v>
      </c>
      <c r="B6438" t="s" s="4">
        <v>8933</v>
      </c>
      <c r="C6438" t="s" s="4">
        <v>2998</v>
      </c>
      <c r="D6438" t="s" s="4">
        <v>43</v>
      </c>
      <c r="E6438" t="s" s="4">
        <v>43</v>
      </c>
      <c r="F6438" t="s" s="4">
        <v>4316</v>
      </c>
      <c r="G6438" t="s" s="4">
        <v>3718</v>
      </c>
      <c r="H6438" t="s" s="4">
        <v>43</v>
      </c>
      <c r="I6438" t="s" s="4">
        <v>43</v>
      </c>
      <c r="J6438" t="s" s="4">
        <v>43</v>
      </c>
      <c r="K6438" t="s" s="4">
        <v>43</v>
      </c>
      <c r="L6438" t="s" s="4">
        <v>43</v>
      </c>
      <c r="M6438" t="s" s="4">
        <v>43</v>
      </c>
      <c r="N6438" t="s" s="4">
        <v>43</v>
      </c>
    </row>
    <row r="6439" ht="45.0" customHeight="true">
      <c r="A6439" t="s" s="4">
        <v>110</v>
      </c>
      <c r="B6439" t="s" s="4">
        <v>8934</v>
      </c>
      <c r="C6439" t="s" s="4">
        <v>3112</v>
      </c>
      <c r="D6439" t="s" s="4">
        <v>43</v>
      </c>
      <c r="E6439" t="s" s="4">
        <v>43</v>
      </c>
      <c r="F6439" t="s" s="4">
        <v>4316</v>
      </c>
      <c r="G6439" t="s" s="4">
        <v>3718</v>
      </c>
      <c r="H6439" t="s" s="4">
        <v>43</v>
      </c>
      <c r="I6439" t="s" s="4">
        <v>43</v>
      </c>
      <c r="J6439" t="s" s="4">
        <v>43</v>
      </c>
      <c r="K6439" t="s" s="4">
        <v>43</v>
      </c>
      <c r="L6439" t="s" s="4">
        <v>43</v>
      </c>
      <c r="M6439" t="s" s="4">
        <v>43</v>
      </c>
      <c r="N6439" t="s" s="4">
        <v>43</v>
      </c>
    </row>
    <row r="6440" ht="45.0" customHeight="true">
      <c r="A6440" t="s" s="4">
        <v>110</v>
      </c>
      <c r="B6440" t="s" s="4">
        <v>8935</v>
      </c>
      <c r="C6440" t="s" s="4">
        <v>3106</v>
      </c>
      <c r="D6440" t="s" s="4">
        <v>43</v>
      </c>
      <c r="E6440" t="s" s="4">
        <v>43</v>
      </c>
      <c r="F6440" t="s" s="4">
        <v>4316</v>
      </c>
      <c r="G6440" t="s" s="4">
        <v>3714</v>
      </c>
      <c r="H6440" t="s" s="4">
        <v>43</v>
      </c>
      <c r="I6440" t="s" s="4">
        <v>43</v>
      </c>
      <c r="J6440" t="s" s="4">
        <v>43</v>
      </c>
      <c r="K6440" t="s" s="4">
        <v>43</v>
      </c>
      <c r="L6440" t="s" s="4">
        <v>43</v>
      </c>
      <c r="M6440" t="s" s="4">
        <v>43</v>
      </c>
      <c r="N6440" t="s" s="4">
        <v>43</v>
      </c>
    </row>
    <row r="6441" ht="45.0" customHeight="true">
      <c r="A6441" t="s" s="4">
        <v>110</v>
      </c>
      <c r="B6441" t="s" s="4">
        <v>8936</v>
      </c>
      <c r="C6441" t="s" s="4">
        <v>2509</v>
      </c>
      <c r="D6441" t="s" s="4">
        <v>43</v>
      </c>
      <c r="E6441" t="s" s="4">
        <v>43</v>
      </c>
      <c r="F6441" t="s" s="4">
        <v>4316</v>
      </c>
      <c r="G6441" t="s" s="4">
        <v>3718</v>
      </c>
      <c r="H6441" t="s" s="4">
        <v>43</v>
      </c>
      <c r="I6441" t="s" s="4">
        <v>43</v>
      </c>
      <c r="J6441" t="s" s="4">
        <v>43</v>
      </c>
      <c r="K6441" t="s" s="4">
        <v>43</v>
      </c>
      <c r="L6441" t="s" s="4">
        <v>43</v>
      </c>
      <c r="M6441" t="s" s="4">
        <v>43</v>
      </c>
      <c r="N6441" t="s" s="4">
        <v>43</v>
      </c>
    </row>
    <row r="6442" ht="45.0" customHeight="true">
      <c r="A6442" t="s" s="4">
        <v>110</v>
      </c>
      <c r="B6442" t="s" s="4">
        <v>8937</v>
      </c>
      <c r="C6442" t="s" s="4">
        <v>5819</v>
      </c>
      <c r="D6442" t="s" s="4">
        <v>43</v>
      </c>
      <c r="E6442" t="s" s="4">
        <v>43</v>
      </c>
      <c r="F6442" t="s" s="4">
        <v>4316</v>
      </c>
      <c r="G6442" t="s" s="4">
        <v>3718</v>
      </c>
      <c r="H6442" t="s" s="4">
        <v>43</v>
      </c>
      <c r="I6442" t="s" s="4">
        <v>43</v>
      </c>
      <c r="J6442" t="s" s="4">
        <v>43</v>
      </c>
      <c r="K6442" t="s" s="4">
        <v>43</v>
      </c>
      <c r="L6442" t="s" s="4">
        <v>43</v>
      </c>
      <c r="M6442" t="s" s="4">
        <v>43</v>
      </c>
      <c r="N6442" t="s" s="4">
        <v>43</v>
      </c>
    </row>
    <row r="6443" ht="45.0" customHeight="true">
      <c r="A6443" t="s" s="4">
        <v>110</v>
      </c>
      <c r="B6443" t="s" s="4">
        <v>8938</v>
      </c>
      <c r="C6443" t="s" s="4">
        <v>3088</v>
      </c>
      <c r="D6443" t="s" s="4">
        <v>43</v>
      </c>
      <c r="E6443" t="s" s="4">
        <v>43</v>
      </c>
      <c r="F6443" t="s" s="4">
        <v>4316</v>
      </c>
      <c r="G6443" t="s" s="4">
        <v>3718</v>
      </c>
      <c r="H6443" t="s" s="4">
        <v>43</v>
      </c>
      <c r="I6443" t="s" s="4">
        <v>43</v>
      </c>
      <c r="J6443" t="s" s="4">
        <v>43</v>
      </c>
      <c r="K6443" t="s" s="4">
        <v>43</v>
      </c>
      <c r="L6443" t="s" s="4">
        <v>43</v>
      </c>
      <c r="M6443" t="s" s="4">
        <v>43</v>
      </c>
      <c r="N6443" t="s" s="4">
        <v>43</v>
      </c>
    </row>
    <row r="6444" ht="45.0" customHeight="true">
      <c r="A6444" t="s" s="4">
        <v>110</v>
      </c>
      <c r="B6444" t="s" s="4">
        <v>8939</v>
      </c>
      <c r="C6444" t="s" s="4">
        <v>3090</v>
      </c>
      <c r="D6444" t="s" s="4">
        <v>43</v>
      </c>
      <c r="E6444" t="s" s="4">
        <v>43</v>
      </c>
      <c r="F6444" t="s" s="4">
        <v>4316</v>
      </c>
      <c r="G6444" t="s" s="4">
        <v>3718</v>
      </c>
      <c r="H6444" t="s" s="4">
        <v>43</v>
      </c>
      <c r="I6444" t="s" s="4">
        <v>43</v>
      </c>
      <c r="J6444" t="s" s="4">
        <v>43</v>
      </c>
      <c r="K6444" t="s" s="4">
        <v>43</v>
      </c>
      <c r="L6444" t="s" s="4">
        <v>43</v>
      </c>
      <c r="M6444" t="s" s="4">
        <v>43</v>
      </c>
      <c r="N6444" t="s" s="4">
        <v>43</v>
      </c>
    </row>
    <row r="6445" ht="45.0" customHeight="true">
      <c r="A6445" t="s" s="4">
        <v>110</v>
      </c>
      <c r="B6445" t="s" s="4">
        <v>8940</v>
      </c>
      <c r="C6445" t="s" s="4">
        <v>2932</v>
      </c>
      <c r="D6445" t="s" s="4">
        <v>43</v>
      </c>
      <c r="E6445" t="s" s="4">
        <v>43</v>
      </c>
      <c r="F6445" t="s" s="4">
        <v>4316</v>
      </c>
      <c r="G6445" t="s" s="4">
        <v>3718</v>
      </c>
      <c r="H6445" t="s" s="4">
        <v>43</v>
      </c>
      <c r="I6445" t="s" s="4">
        <v>43</v>
      </c>
      <c r="J6445" t="s" s="4">
        <v>43</v>
      </c>
      <c r="K6445" t="s" s="4">
        <v>43</v>
      </c>
      <c r="L6445" t="s" s="4">
        <v>43</v>
      </c>
      <c r="M6445" t="s" s="4">
        <v>43</v>
      </c>
      <c r="N6445" t="s" s="4">
        <v>43</v>
      </c>
    </row>
    <row r="6446" ht="45.0" customHeight="true">
      <c r="A6446" t="s" s="4">
        <v>110</v>
      </c>
      <c r="B6446" t="s" s="4">
        <v>8941</v>
      </c>
      <c r="C6446" t="s" s="4">
        <v>5824</v>
      </c>
      <c r="D6446" t="s" s="4">
        <v>43</v>
      </c>
      <c r="E6446" t="s" s="4">
        <v>43</v>
      </c>
      <c r="F6446" t="s" s="4">
        <v>4316</v>
      </c>
      <c r="G6446" t="s" s="4">
        <v>3718</v>
      </c>
      <c r="H6446" t="s" s="4">
        <v>43</v>
      </c>
      <c r="I6446" t="s" s="4">
        <v>43</v>
      </c>
      <c r="J6446" t="s" s="4">
        <v>43</v>
      </c>
      <c r="K6446" t="s" s="4">
        <v>43</v>
      </c>
      <c r="L6446" t="s" s="4">
        <v>43</v>
      </c>
      <c r="M6446" t="s" s="4">
        <v>43</v>
      </c>
      <c r="N6446" t="s" s="4">
        <v>43</v>
      </c>
    </row>
    <row r="6447" ht="45.0" customHeight="true">
      <c r="A6447" t="s" s="4">
        <v>110</v>
      </c>
      <c r="B6447" t="s" s="4">
        <v>8942</v>
      </c>
      <c r="C6447" t="s" s="4">
        <v>1686</v>
      </c>
      <c r="D6447" t="s" s="4">
        <v>43</v>
      </c>
      <c r="E6447" t="s" s="4">
        <v>43</v>
      </c>
      <c r="F6447" t="s" s="4">
        <v>4316</v>
      </c>
      <c r="G6447" t="s" s="4">
        <v>3714</v>
      </c>
      <c r="H6447" t="s" s="4">
        <v>43</v>
      </c>
      <c r="I6447" t="s" s="4">
        <v>43</v>
      </c>
      <c r="J6447" t="s" s="4">
        <v>43</v>
      </c>
      <c r="K6447" t="s" s="4">
        <v>43</v>
      </c>
      <c r="L6447" t="s" s="4">
        <v>43</v>
      </c>
      <c r="M6447" t="s" s="4">
        <v>43</v>
      </c>
      <c r="N6447" t="s" s="4">
        <v>43</v>
      </c>
    </row>
    <row r="6448" ht="45.0" customHeight="true">
      <c r="A6448" t="s" s="4">
        <v>110</v>
      </c>
      <c r="B6448" t="s" s="4">
        <v>8943</v>
      </c>
      <c r="C6448" t="s" s="4">
        <v>1277</v>
      </c>
      <c r="D6448" t="s" s="4">
        <v>43</v>
      </c>
      <c r="E6448" t="s" s="4">
        <v>43</v>
      </c>
      <c r="F6448" t="s" s="4">
        <v>4316</v>
      </c>
      <c r="G6448" t="s" s="4">
        <v>3718</v>
      </c>
      <c r="H6448" t="s" s="4">
        <v>43</v>
      </c>
      <c r="I6448" t="s" s="4">
        <v>43</v>
      </c>
      <c r="J6448" t="s" s="4">
        <v>43</v>
      </c>
      <c r="K6448" t="s" s="4">
        <v>43</v>
      </c>
      <c r="L6448" t="s" s="4">
        <v>43</v>
      </c>
      <c r="M6448" t="s" s="4">
        <v>43</v>
      </c>
      <c r="N6448" t="s" s="4">
        <v>43</v>
      </c>
    </row>
    <row r="6449" ht="45.0" customHeight="true">
      <c r="A6449" t="s" s="4">
        <v>110</v>
      </c>
      <c r="B6449" t="s" s="4">
        <v>8944</v>
      </c>
      <c r="C6449" t="s" s="4">
        <v>5828</v>
      </c>
      <c r="D6449" t="s" s="4">
        <v>43</v>
      </c>
      <c r="E6449" t="s" s="4">
        <v>43</v>
      </c>
      <c r="F6449" t="s" s="4">
        <v>4316</v>
      </c>
      <c r="G6449" t="s" s="4">
        <v>3718</v>
      </c>
      <c r="H6449" t="s" s="4">
        <v>43</v>
      </c>
      <c r="I6449" t="s" s="4">
        <v>43</v>
      </c>
      <c r="J6449" t="s" s="4">
        <v>43</v>
      </c>
      <c r="K6449" t="s" s="4">
        <v>43</v>
      </c>
      <c r="L6449" t="s" s="4">
        <v>43</v>
      </c>
      <c r="M6449" t="s" s="4">
        <v>43</v>
      </c>
      <c r="N6449" t="s" s="4">
        <v>43</v>
      </c>
    </row>
    <row r="6450" ht="45.0" customHeight="true">
      <c r="A6450" t="s" s="4">
        <v>110</v>
      </c>
      <c r="B6450" t="s" s="4">
        <v>8945</v>
      </c>
      <c r="C6450" t="s" s="4">
        <v>4865</v>
      </c>
      <c r="D6450" t="s" s="4">
        <v>43</v>
      </c>
      <c r="E6450" t="s" s="4">
        <v>43</v>
      </c>
      <c r="F6450" t="s" s="4">
        <v>4316</v>
      </c>
      <c r="G6450" t="s" s="4">
        <v>3718</v>
      </c>
      <c r="H6450" t="s" s="4">
        <v>43</v>
      </c>
      <c r="I6450" t="s" s="4">
        <v>43</v>
      </c>
      <c r="J6450" t="s" s="4">
        <v>43</v>
      </c>
      <c r="K6450" t="s" s="4">
        <v>43</v>
      </c>
      <c r="L6450" t="s" s="4">
        <v>43</v>
      </c>
      <c r="M6450" t="s" s="4">
        <v>43</v>
      </c>
      <c r="N6450" t="s" s="4">
        <v>43</v>
      </c>
    </row>
    <row r="6451" ht="45.0" customHeight="true">
      <c r="A6451" t="s" s="4">
        <v>110</v>
      </c>
      <c r="B6451" t="s" s="4">
        <v>8946</v>
      </c>
      <c r="C6451" t="s" s="4">
        <v>697</v>
      </c>
      <c r="D6451" t="s" s="4">
        <v>43</v>
      </c>
      <c r="E6451" t="s" s="4">
        <v>43</v>
      </c>
      <c r="F6451" t="s" s="4">
        <v>4316</v>
      </c>
      <c r="G6451" t="s" s="4">
        <v>3714</v>
      </c>
      <c r="H6451" t="s" s="4">
        <v>43</v>
      </c>
      <c r="I6451" t="s" s="4">
        <v>43</v>
      </c>
      <c r="J6451" t="s" s="4">
        <v>43</v>
      </c>
      <c r="K6451" t="s" s="4">
        <v>43</v>
      </c>
      <c r="L6451" t="s" s="4">
        <v>43</v>
      </c>
      <c r="M6451" t="s" s="4">
        <v>43</v>
      </c>
      <c r="N6451" t="s" s="4">
        <v>43</v>
      </c>
    </row>
    <row r="6452" ht="45.0" customHeight="true">
      <c r="A6452" t="s" s="4">
        <v>110</v>
      </c>
      <c r="B6452" t="s" s="4">
        <v>8947</v>
      </c>
      <c r="C6452" t="s" s="4">
        <v>451</v>
      </c>
      <c r="D6452" t="s" s="4">
        <v>43</v>
      </c>
      <c r="E6452" t="s" s="4">
        <v>43</v>
      </c>
      <c r="F6452" t="s" s="4">
        <v>4316</v>
      </c>
      <c r="G6452" t="s" s="4">
        <v>3714</v>
      </c>
      <c r="H6452" t="s" s="4">
        <v>43</v>
      </c>
      <c r="I6452" t="s" s="4">
        <v>43</v>
      </c>
      <c r="J6452" t="s" s="4">
        <v>43</v>
      </c>
      <c r="K6452" t="s" s="4">
        <v>43</v>
      </c>
      <c r="L6452" t="s" s="4">
        <v>43</v>
      </c>
      <c r="M6452" t="s" s="4">
        <v>43</v>
      </c>
      <c r="N6452" t="s" s="4">
        <v>43</v>
      </c>
    </row>
    <row r="6453" ht="45.0" customHeight="true">
      <c r="A6453" t="s" s="4">
        <v>110</v>
      </c>
      <c r="B6453" t="s" s="4">
        <v>8948</v>
      </c>
      <c r="C6453" t="s" s="4">
        <v>700</v>
      </c>
      <c r="D6453" t="s" s="4">
        <v>43</v>
      </c>
      <c r="E6453" t="s" s="4">
        <v>43</v>
      </c>
      <c r="F6453" t="s" s="4">
        <v>4316</v>
      </c>
      <c r="G6453" t="s" s="4">
        <v>3714</v>
      </c>
      <c r="H6453" t="s" s="4">
        <v>43</v>
      </c>
      <c r="I6453" t="s" s="4">
        <v>43</v>
      </c>
      <c r="J6453" t="s" s="4">
        <v>43</v>
      </c>
      <c r="K6453" t="s" s="4">
        <v>43</v>
      </c>
      <c r="L6453" t="s" s="4">
        <v>43</v>
      </c>
      <c r="M6453" t="s" s="4">
        <v>43</v>
      </c>
      <c r="N6453" t="s" s="4">
        <v>43</v>
      </c>
    </row>
    <row r="6454" ht="45.0" customHeight="true">
      <c r="A6454" t="s" s="4">
        <v>110</v>
      </c>
      <c r="B6454" t="s" s="4">
        <v>8949</v>
      </c>
      <c r="C6454" t="s" s="4">
        <v>702</v>
      </c>
      <c r="D6454" t="s" s="4">
        <v>43</v>
      </c>
      <c r="E6454" t="s" s="4">
        <v>43</v>
      </c>
      <c r="F6454" t="s" s="4">
        <v>4316</v>
      </c>
      <c r="G6454" t="s" s="4">
        <v>3714</v>
      </c>
      <c r="H6454" t="s" s="4">
        <v>43</v>
      </c>
      <c r="I6454" t="s" s="4">
        <v>43</v>
      </c>
      <c r="J6454" t="s" s="4">
        <v>43</v>
      </c>
      <c r="K6454" t="s" s="4">
        <v>43</v>
      </c>
      <c r="L6454" t="s" s="4">
        <v>43</v>
      </c>
      <c r="M6454" t="s" s="4">
        <v>43</v>
      </c>
      <c r="N6454" t="s" s="4">
        <v>43</v>
      </c>
    </row>
    <row r="6455" ht="45.0" customHeight="true">
      <c r="A6455" t="s" s="4">
        <v>110</v>
      </c>
      <c r="B6455" t="s" s="4">
        <v>8950</v>
      </c>
      <c r="C6455" t="s" s="4">
        <v>1427</v>
      </c>
      <c r="D6455" t="s" s="4">
        <v>43</v>
      </c>
      <c r="E6455" t="s" s="4">
        <v>43</v>
      </c>
      <c r="F6455" t="s" s="4">
        <v>4316</v>
      </c>
      <c r="G6455" t="s" s="4">
        <v>3714</v>
      </c>
      <c r="H6455" t="s" s="4">
        <v>43</v>
      </c>
      <c r="I6455" t="s" s="4">
        <v>43</v>
      </c>
      <c r="J6455" t="s" s="4">
        <v>43</v>
      </c>
      <c r="K6455" t="s" s="4">
        <v>43</v>
      </c>
      <c r="L6455" t="s" s="4">
        <v>43</v>
      </c>
      <c r="M6455" t="s" s="4">
        <v>43</v>
      </c>
      <c r="N6455" t="s" s="4">
        <v>43</v>
      </c>
    </row>
    <row r="6456" ht="45.0" customHeight="true">
      <c r="A6456" t="s" s="4">
        <v>110</v>
      </c>
      <c r="B6456" t="s" s="4">
        <v>8951</v>
      </c>
      <c r="C6456" t="s" s="4">
        <v>2807</v>
      </c>
      <c r="D6456" t="s" s="4">
        <v>43</v>
      </c>
      <c r="E6456" t="s" s="4">
        <v>43</v>
      </c>
      <c r="F6456" t="s" s="4">
        <v>4316</v>
      </c>
      <c r="G6456" t="s" s="4">
        <v>3718</v>
      </c>
      <c r="H6456" t="s" s="4">
        <v>43</v>
      </c>
      <c r="I6456" t="s" s="4">
        <v>43</v>
      </c>
      <c r="J6456" t="s" s="4">
        <v>43</v>
      </c>
      <c r="K6456" t="s" s="4">
        <v>43</v>
      </c>
      <c r="L6456" t="s" s="4">
        <v>43</v>
      </c>
      <c r="M6456" t="s" s="4">
        <v>43</v>
      </c>
      <c r="N6456" t="s" s="4">
        <v>43</v>
      </c>
    </row>
    <row r="6457" ht="45.0" customHeight="true">
      <c r="A6457" t="s" s="4">
        <v>110</v>
      </c>
      <c r="B6457" t="s" s="4">
        <v>8952</v>
      </c>
      <c r="C6457" t="s" s="4">
        <v>656</v>
      </c>
      <c r="D6457" t="s" s="4">
        <v>43</v>
      </c>
      <c r="E6457" t="s" s="4">
        <v>43</v>
      </c>
      <c r="F6457" t="s" s="4">
        <v>4316</v>
      </c>
      <c r="G6457" t="s" s="4">
        <v>3718</v>
      </c>
      <c r="H6457" t="s" s="4">
        <v>43</v>
      </c>
      <c r="I6457" t="s" s="4">
        <v>43</v>
      </c>
      <c r="J6457" t="s" s="4">
        <v>43</v>
      </c>
      <c r="K6457" t="s" s="4">
        <v>43</v>
      </c>
      <c r="L6457" t="s" s="4">
        <v>43</v>
      </c>
      <c r="M6457" t="s" s="4">
        <v>43</v>
      </c>
      <c r="N6457" t="s" s="4">
        <v>43</v>
      </c>
    </row>
    <row r="6458" ht="45.0" customHeight="true">
      <c r="A6458" t="s" s="4">
        <v>110</v>
      </c>
      <c r="B6458" t="s" s="4">
        <v>8953</v>
      </c>
      <c r="C6458" t="s" s="4">
        <v>2810</v>
      </c>
      <c r="D6458" t="s" s="4">
        <v>43</v>
      </c>
      <c r="E6458" t="s" s="4">
        <v>43</v>
      </c>
      <c r="F6458" t="s" s="4">
        <v>4316</v>
      </c>
      <c r="G6458" t="s" s="4">
        <v>3718</v>
      </c>
      <c r="H6458" t="s" s="4">
        <v>43</v>
      </c>
      <c r="I6458" t="s" s="4">
        <v>43</v>
      </c>
      <c r="J6458" t="s" s="4">
        <v>43</v>
      </c>
      <c r="K6458" t="s" s="4">
        <v>43</v>
      </c>
      <c r="L6458" t="s" s="4">
        <v>43</v>
      </c>
      <c r="M6458" t="s" s="4">
        <v>43</v>
      </c>
      <c r="N6458" t="s" s="4">
        <v>43</v>
      </c>
    </row>
    <row r="6459" ht="45.0" customHeight="true">
      <c r="A6459" t="s" s="4">
        <v>110</v>
      </c>
      <c r="B6459" t="s" s="4">
        <v>8954</v>
      </c>
      <c r="C6459" t="s" s="4">
        <v>1168</v>
      </c>
      <c r="D6459" t="s" s="4">
        <v>43</v>
      </c>
      <c r="E6459" t="s" s="4">
        <v>43</v>
      </c>
      <c r="F6459" t="s" s="4">
        <v>4316</v>
      </c>
      <c r="G6459" t="s" s="4">
        <v>3714</v>
      </c>
      <c r="H6459" t="s" s="4">
        <v>43</v>
      </c>
      <c r="I6459" t="s" s="4">
        <v>43</v>
      </c>
      <c r="J6459" t="s" s="4">
        <v>43</v>
      </c>
      <c r="K6459" t="s" s="4">
        <v>43</v>
      </c>
      <c r="L6459" t="s" s="4">
        <v>43</v>
      </c>
      <c r="M6459" t="s" s="4">
        <v>43</v>
      </c>
      <c r="N6459" t="s" s="4">
        <v>43</v>
      </c>
    </row>
    <row r="6460" ht="45.0" customHeight="true">
      <c r="A6460" t="s" s="4">
        <v>110</v>
      </c>
      <c r="B6460" t="s" s="4">
        <v>8955</v>
      </c>
      <c r="C6460" t="s" s="4">
        <v>2813</v>
      </c>
      <c r="D6460" t="s" s="4">
        <v>43</v>
      </c>
      <c r="E6460" t="s" s="4">
        <v>43</v>
      </c>
      <c r="F6460" t="s" s="4">
        <v>4316</v>
      </c>
      <c r="G6460" t="s" s="4">
        <v>3718</v>
      </c>
      <c r="H6460" t="s" s="4">
        <v>43</v>
      </c>
      <c r="I6460" t="s" s="4">
        <v>43</v>
      </c>
      <c r="J6460" t="s" s="4">
        <v>43</v>
      </c>
      <c r="K6460" t="s" s="4">
        <v>43</v>
      </c>
      <c r="L6460" t="s" s="4">
        <v>43</v>
      </c>
      <c r="M6460" t="s" s="4">
        <v>43</v>
      </c>
      <c r="N6460" t="s" s="4">
        <v>43</v>
      </c>
    </row>
    <row r="6461" ht="45.0" customHeight="true">
      <c r="A6461" t="s" s="4">
        <v>110</v>
      </c>
      <c r="B6461" t="s" s="4">
        <v>8956</v>
      </c>
      <c r="C6461" t="s" s="4">
        <v>2815</v>
      </c>
      <c r="D6461" t="s" s="4">
        <v>43</v>
      </c>
      <c r="E6461" t="s" s="4">
        <v>43</v>
      </c>
      <c r="F6461" t="s" s="4">
        <v>4316</v>
      </c>
      <c r="G6461" t="s" s="4">
        <v>3718</v>
      </c>
      <c r="H6461" t="s" s="4">
        <v>43</v>
      </c>
      <c r="I6461" t="s" s="4">
        <v>43</v>
      </c>
      <c r="J6461" t="s" s="4">
        <v>43</v>
      </c>
      <c r="K6461" t="s" s="4">
        <v>43</v>
      </c>
      <c r="L6461" t="s" s="4">
        <v>43</v>
      </c>
      <c r="M6461" t="s" s="4">
        <v>43</v>
      </c>
      <c r="N6461" t="s" s="4">
        <v>43</v>
      </c>
    </row>
    <row r="6462" ht="45.0" customHeight="true">
      <c r="A6462" t="s" s="4">
        <v>110</v>
      </c>
      <c r="B6462" t="s" s="4">
        <v>8957</v>
      </c>
      <c r="C6462" t="s" s="4">
        <v>2144</v>
      </c>
      <c r="D6462" t="s" s="4">
        <v>43</v>
      </c>
      <c r="E6462" t="s" s="4">
        <v>43</v>
      </c>
      <c r="F6462" t="s" s="4">
        <v>4316</v>
      </c>
      <c r="G6462" t="s" s="4">
        <v>3718</v>
      </c>
      <c r="H6462" t="s" s="4">
        <v>43</v>
      </c>
      <c r="I6462" t="s" s="4">
        <v>43</v>
      </c>
      <c r="J6462" t="s" s="4">
        <v>43</v>
      </c>
      <c r="K6462" t="s" s="4">
        <v>43</v>
      </c>
      <c r="L6462" t="s" s="4">
        <v>43</v>
      </c>
      <c r="M6462" t="s" s="4">
        <v>43</v>
      </c>
      <c r="N6462" t="s" s="4">
        <v>43</v>
      </c>
    </row>
    <row r="6463" ht="45.0" customHeight="true">
      <c r="A6463" t="s" s="4">
        <v>110</v>
      </c>
      <c r="B6463" t="s" s="4">
        <v>8958</v>
      </c>
      <c r="C6463" t="s" s="4">
        <v>2818</v>
      </c>
      <c r="D6463" t="s" s="4">
        <v>43</v>
      </c>
      <c r="E6463" t="s" s="4">
        <v>43</v>
      </c>
      <c r="F6463" t="s" s="4">
        <v>4316</v>
      </c>
      <c r="G6463" t="s" s="4">
        <v>3714</v>
      </c>
      <c r="H6463" t="s" s="4">
        <v>43</v>
      </c>
      <c r="I6463" t="s" s="4">
        <v>43</v>
      </c>
      <c r="J6463" t="s" s="4">
        <v>43</v>
      </c>
      <c r="K6463" t="s" s="4">
        <v>43</v>
      </c>
      <c r="L6463" t="s" s="4">
        <v>43</v>
      </c>
      <c r="M6463" t="s" s="4">
        <v>43</v>
      </c>
      <c r="N6463" t="s" s="4">
        <v>43</v>
      </c>
    </row>
    <row r="6464" ht="45.0" customHeight="true">
      <c r="A6464" t="s" s="4">
        <v>110</v>
      </c>
      <c r="B6464" t="s" s="4">
        <v>8959</v>
      </c>
      <c r="C6464" t="s" s="4">
        <v>5947</v>
      </c>
      <c r="D6464" t="s" s="4">
        <v>43</v>
      </c>
      <c r="E6464" t="s" s="4">
        <v>43</v>
      </c>
      <c r="F6464" t="s" s="4">
        <v>4316</v>
      </c>
      <c r="G6464" t="s" s="4">
        <v>3718</v>
      </c>
      <c r="H6464" t="s" s="4">
        <v>43</v>
      </c>
      <c r="I6464" t="s" s="4">
        <v>43</v>
      </c>
      <c r="J6464" t="s" s="4">
        <v>43</v>
      </c>
      <c r="K6464" t="s" s="4">
        <v>43</v>
      </c>
      <c r="L6464" t="s" s="4">
        <v>43</v>
      </c>
      <c r="M6464" t="s" s="4">
        <v>43</v>
      </c>
      <c r="N6464" t="s" s="4">
        <v>43</v>
      </c>
    </row>
    <row r="6465" ht="45.0" customHeight="true">
      <c r="A6465" t="s" s="4">
        <v>110</v>
      </c>
      <c r="B6465" t="s" s="4">
        <v>8960</v>
      </c>
      <c r="C6465" t="s" s="4">
        <v>5949</v>
      </c>
      <c r="D6465" t="s" s="4">
        <v>43</v>
      </c>
      <c r="E6465" t="s" s="4">
        <v>43</v>
      </c>
      <c r="F6465" t="s" s="4">
        <v>4316</v>
      </c>
      <c r="G6465" t="s" s="4">
        <v>3718</v>
      </c>
      <c r="H6465" t="s" s="4">
        <v>43</v>
      </c>
      <c r="I6465" t="s" s="4">
        <v>43</v>
      </c>
      <c r="J6465" t="s" s="4">
        <v>43</v>
      </c>
      <c r="K6465" t="s" s="4">
        <v>43</v>
      </c>
      <c r="L6465" t="s" s="4">
        <v>43</v>
      </c>
      <c r="M6465" t="s" s="4">
        <v>43</v>
      </c>
      <c r="N6465" t="s" s="4">
        <v>43</v>
      </c>
    </row>
    <row r="6466" ht="45.0" customHeight="true">
      <c r="A6466" t="s" s="4">
        <v>110</v>
      </c>
      <c r="B6466" t="s" s="4">
        <v>8961</v>
      </c>
      <c r="C6466" t="s" s="4">
        <v>5951</v>
      </c>
      <c r="D6466" t="s" s="4">
        <v>43</v>
      </c>
      <c r="E6466" t="s" s="4">
        <v>43</v>
      </c>
      <c r="F6466" t="s" s="4">
        <v>4316</v>
      </c>
      <c r="G6466" t="s" s="4">
        <v>3714</v>
      </c>
      <c r="H6466" t="s" s="4">
        <v>43</v>
      </c>
      <c r="I6466" t="s" s="4">
        <v>43</v>
      </c>
      <c r="J6466" t="s" s="4">
        <v>43</v>
      </c>
      <c r="K6466" t="s" s="4">
        <v>43</v>
      </c>
      <c r="L6466" t="s" s="4">
        <v>43</v>
      </c>
      <c r="M6466" t="s" s="4">
        <v>43</v>
      </c>
      <c r="N6466" t="s" s="4">
        <v>43</v>
      </c>
    </row>
    <row r="6467" ht="45.0" customHeight="true">
      <c r="A6467" t="s" s="4">
        <v>110</v>
      </c>
      <c r="B6467" t="s" s="4">
        <v>8962</v>
      </c>
      <c r="C6467" t="s" s="4">
        <v>1235</v>
      </c>
      <c r="D6467" t="s" s="4">
        <v>43</v>
      </c>
      <c r="E6467" t="s" s="4">
        <v>43</v>
      </c>
      <c r="F6467" t="s" s="4">
        <v>4242</v>
      </c>
      <c r="G6467" t="s" s="4">
        <v>3718</v>
      </c>
      <c r="H6467" t="s" s="4">
        <v>43</v>
      </c>
      <c r="I6467" t="s" s="4">
        <v>43</v>
      </c>
      <c r="J6467" t="s" s="4">
        <v>43</v>
      </c>
      <c r="K6467" t="s" s="4">
        <v>43</v>
      </c>
      <c r="L6467" t="s" s="4">
        <v>43</v>
      </c>
      <c r="M6467" t="s" s="4">
        <v>43</v>
      </c>
      <c r="N6467" t="s" s="4">
        <v>43</v>
      </c>
    </row>
    <row r="6468" ht="45.0" customHeight="true">
      <c r="A6468" t="s" s="4">
        <v>110</v>
      </c>
      <c r="B6468" t="s" s="4">
        <v>8963</v>
      </c>
      <c r="C6468" t="s" s="4">
        <v>4258</v>
      </c>
      <c r="D6468" t="s" s="4">
        <v>43</v>
      </c>
      <c r="E6468" t="s" s="4">
        <v>43</v>
      </c>
      <c r="F6468" t="s" s="4">
        <v>4242</v>
      </c>
      <c r="G6468" t="s" s="4">
        <v>3714</v>
      </c>
      <c r="H6468" t="s" s="4">
        <v>43</v>
      </c>
      <c r="I6468" t="s" s="4">
        <v>43</v>
      </c>
      <c r="J6468" t="s" s="4">
        <v>43</v>
      </c>
      <c r="K6468" t="s" s="4">
        <v>43</v>
      </c>
      <c r="L6468" t="s" s="4">
        <v>43</v>
      </c>
      <c r="M6468" t="s" s="4">
        <v>43</v>
      </c>
      <c r="N6468" t="s" s="4">
        <v>43</v>
      </c>
    </row>
    <row r="6469" ht="45.0" customHeight="true">
      <c r="A6469" t="s" s="4">
        <v>110</v>
      </c>
      <c r="B6469" t="s" s="4">
        <v>8964</v>
      </c>
      <c r="C6469" t="s" s="4">
        <v>4260</v>
      </c>
      <c r="D6469" t="s" s="4">
        <v>43</v>
      </c>
      <c r="E6469" t="s" s="4">
        <v>43</v>
      </c>
      <c r="F6469" t="s" s="4">
        <v>4242</v>
      </c>
      <c r="G6469" t="s" s="4">
        <v>3714</v>
      </c>
      <c r="H6469" t="s" s="4">
        <v>43</v>
      </c>
      <c r="I6469" t="s" s="4">
        <v>43</v>
      </c>
      <c r="J6469" t="s" s="4">
        <v>43</v>
      </c>
      <c r="K6469" t="s" s="4">
        <v>43</v>
      </c>
      <c r="L6469" t="s" s="4">
        <v>43</v>
      </c>
      <c r="M6469" t="s" s="4">
        <v>43</v>
      </c>
      <c r="N6469" t="s" s="4">
        <v>43</v>
      </c>
    </row>
    <row r="6470" ht="45.0" customHeight="true">
      <c r="A6470" t="s" s="4">
        <v>110</v>
      </c>
      <c r="B6470" t="s" s="4">
        <v>8965</v>
      </c>
      <c r="C6470" t="s" s="4">
        <v>4262</v>
      </c>
      <c r="D6470" t="s" s="4">
        <v>43</v>
      </c>
      <c r="E6470" t="s" s="4">
        <v>43</v>
      </c>
      <c r="F6470" t="s" s="4">
        <v>4242</v>
      </c>
      <c r="G6470" t="s" s="4">
        <v>3718</v>
      </c>
      <c r="H6470" t="s" s="4">
        <v>43</v>
      </c>
      <c r="I6470" t="s" s="4">
        <v>43</v>
      </c>
      <c r="J6470" t="s" s="4">
        <v>43</v>
      </c>
      <c r="K6470" t="s" s="4">
        <v>43</v>
      </c>
      <c r="L6470" t="s" s="4">
        <v>43</v>
      </c>
      <c r="M6470" t="s" s="4">
        <v>43</v>
      </c>
      <c r="N6470" t="s" s="4">
        <v>43</v>
      </c>
    </row>
    <row r="6471" ht="45.0" customHeight="true">
      <c r="A6471" t="s" s="4">
        <v>110</v>
      </c>
      <c r="B6471" t="s" s="4">
        <v>8966</v>
      </c>
      <c r="C6471" t="s" s="4">
        <v>4264</v>
      </c>
      <c r="D6471" t="s" s="4">
        <v>43</v>
      </c>
      <c r="E6471" t="s" s="4">
        <v>43</v>
      </c>
      <c r="F6471" t="s" s="4">
        <v>4242</v>
      </c>
      <c r="G6471" t="s" s="4">
        <v>3718</v>
      </c>
      <c r="H6471" t="s" s="4">
        <v>43</v>
      </c>
      <c r="I6471" t="s" s="4">
        <v>43</v>
      </c>
      <c r="J6471" t="s" s="4">
        <v>43</v>
      </c>
      <c r="K6471" t="s" s="4">
        <v>43</v>
      </c>
      <c r="L6471" t="s" s="4">
        <v>43</v>
      </c>
      <c r="M6471" t="s" s="4">
        <v>43</v>
      </c>
      <c r="N6471" t="s" s="4">
        <v>43</v>
      </c>
    </row>
    <row r="6472" ht="45.0" customHeight="true">
      <c r="A6472" t="s" s="4">
        <v>110</v>
      </c>
      <c r="B6472" t="s" s="4">
        <v>8967</v>
      </c>
      <c r="C6472" t="s" s="4">
        <v>4266</v>
      </c>
      <c r="D6472" t="s" s="4">
        <v>43</v>
      </c>
      <c r="E6472" t="s" s="4">
        <v>43</v>
      </c>
      <c r="F6472" t="s" s="4">
        <v>4242</v>
      </c>
      <c r="G6472" t="s" s="4">
        <v>3718</v>
      </c>
      <c r="H6472" t="s" s="4">
        <v>43</v>
      </c>
      <c r="I6472" t="s" s="4">
        <v>43</v>
      </c>
      <c r="J6472" t="s" s="4">
        <v>43</v>
      </c>
      <c r="K6472" t="s" s="4">
        <v>43</v>
      </c>
      <c r="L6472" t="s" s="4">
        <v>43</v>
      </c>
      <c r="M6472" t="s" s="4">
        <v>43</v>
      </c>
      <c r="N6472" t="s" s="4">
        <v>43</v>
      </c>
    </row>
    <row r="6473" ht="45.0" customHeight="true">
      <c r="A6473" t="s" s="4">
        <v>110</v>
      </c>
      <c r="B6473" t="s" s="4">
        <v>8968</v>
      </c>
      <c r="C6473" t="s" s="4">
        <v>2588</v>
      </c>
      <c r="D6473" t="s" s="4">
        <v>43</v>
      </c>
      <c r="E6473" t="s" s="4">
        <v>43</v>
      </c>
      <c r="F6473" t="s" s="4">
        <v>4242</v>
      </c>
      <c r="G6473" t="s" s="4">
        <v>3714</v>
      </c>
      <c r="H6473" t="s" s="4">
        <v>43</v>
      </c>
      <c r="I6473" t="s" s="4">
        <v>43</v>
      </c>
      <c r="J6473" t="s" s="4">
        <v>43</v>
      </c>
      <c r="K6473" t="s" s="4">
        <v>43</v>
      </c>
      <c r="L6473" t="s" s="4">
        <v>43</v>
      </c>
      <c r="M6473" t="s" s="4">
        <v>43</v>
      </c>
      <c r="N6473" t="s" s="4">
        <v>43</v>
      </c>
    </row>
    <row r="6474" ht="45.0" customHeight="true">
      <c r="A6474" t="s" s="4">
        <v>110</v>
      </c>
      <c r="B6474" t="s" s="4">
        <v>8969</v>
      </c>
      <c r="C6474" t="s" s="4">
        <v>4269</v>
      </c>
      <c r="D6474" t="s" s="4">
        <v>43</v>
      </c>
      <c r="E6474" t="s" s="4">
        <v>43</v>
      </c>
      <c r="F6474" t="s" s="4">
        <v>4242</v>
      </c>
      <c r="G6474" t="s" s="4">
        <v>3714</v>
      </c>
      <c r="H6474" t="s" s="4">
        <v>43</v>
      </c>
      <c r="I6474" t="s" s="4">
        <v>43</v>
      </c>
      <c r="J6474" t="s" s="4">
        <v>43</v>
      </c>
      <c r="K6474" t="s" s="4">
        <v>43</v>
      </c>
      <c r="L6474" t="s" s="4">
        <v>43</v>
      </c>
      <c r="M6474" t="s" s="4">
        <v>43</v>
      </c>
      <c r="N6474" t="s" s="4">
        <v>43</v>
      </c>
    </row>
    <row r="6475" ht="45.0" customHeight="true">
      <c r="A6475" t="s" s="4">
        <v>110</v>
      </c>
      <c r="B6475" t="s" s="4">
        <v>8970</v>
      </c>
      <c r="C6475" t="s" s="4">
        <v>4271</v>
      </c>
      <c r="D6475" t="s" s="4">
        <v>43</v>
      </c>
      <c r="E6475" t="s" s="4">
        <v>43</v>
      </c>
      <c r="F6475" t="s" s="4">
        <v>4242</v>
      </c>
      <c r="G6475" t="s" s="4">
        <v>3718</v>
      </c>
      <c r="H6475" t="s" s="4">
        <v>43</v>
      </c>
      <c r="I6475" t="s" s="4">
        <v>43</v>
      </c>
      <c r="J6475" t="s" s="4">
        <v>43</v>
      </c>
      <c r="K6475" t="s" s="4">
        <v>43</v>
      </c>
      <c r="L6475" t="s" s="4">
        <v>43</v>
      </c>
      <c r="M6475" t="s" s="4">
        <v>43</v>
      </c>
      <c r="N6475" t="s" s="4">
        <v>43</v>
      </c>
    </row>
    <row r="6476" ht="45.0" customHeight="true">
      <c r="A6476" t="s" s="4">
        <v>110</v>
      </c>
      <c r="B6476" t="s" s="4">
        <v>8971</v>
      </c>
      <c r="C6476" t="s" s="4">
        <v>2245</v>
      </c>
      <c r="D6476" t="s" s="4">
        <v>43</v>
      </c>
      <c r="E6476" t="s" s="4">
        <v>43</v>
      </c>
      <c r="F6476" t="s" s="4">
        <v>4242</v>
      </c>
      <c r="G6476" t="s" s="4">
        <v>3714</v>
      </c>
      <c r="H6476" t="s" s="4">
        <v>43</v>
      </c>
      <c r="I6476" t="s" s="4">
        <v>43</v>
      </c>
      <c r="J6476" t="s" s="4">
        <v>43</v>
      </c>
      <c r="K6476" t="s" s="4">
        <v>43</v>
      </c>
      <c r="L6476" t="s" s="4">
        <v>43</v>
      </c>
      <c r="M6476" t="s" s="4">
        <v>43</v>
      </c>
      <c r="N6476" t="s" s="4">
        <v>43</v>
      </c>
    </row>
    <row r="6477" ht="45.0" customHeight="true">
      <c r="A6477" t="s" s="4">
        <v>110</v>
      </c>
      <c r="B6477" t="s" s="4">
        <v>8972</v>
      </c>
      <c r="C6477" t="s" s="4">
        <v>5393</v>
      </c>
      <c r="D6477" t="s" s="4">
        <v>43</v>
      </c>
      <c r="E6477" t="s" s="4">
        <v>43</v>
      </c>
      <c r="F6477" t="s" s="4">
        <v>4242</v>
      </c>
      <c r="G6477" t="s" s="4">
        <v>3718</v>
      </c>
      <c r="H6477" t="s" s="4">
        <v>43</v>
      </c>
      <c r="I6477" t="s" s="4">
        <v>43</v>
      </c>
      <c r="J6477" t="s" s="4">
        <v>43</v>
      </c>
      <c r="K6477" t="s" s="4">
        <v>43</v>
      </c>
      <c r="L6477" t="s" s="4">
        <v>43</v>
      </c>
      <c r="M6477" t="s" s="4">
        <v>43</v>
      </c>
      <c r="N6477" t="s" s="4">
        <v>43</v>
      </c>
    </row>
    <row r="6478" ht="45.0" customHeight="true">
      <c r="A6478" t="s" s="4">
        <v>110</v>
      </c>
      <c r="B6478" t="s" s="4">
        <v>8973</v>
      </c>
      <c r="C6478" t="s" s="4">
        <v>5395</v>
      </c>
      <c r="D6478" t="s" s="4">
        <v>43</v>
      </c>
      <c r="E6478" t="s" s="4">
        <v>43</v>
      </c>
      <c r="F6478" t="s" s="4">
        <v>4242</v>
      </c>
      <c r="G6478" t="s" s="4">
        <v>3718</v>
      </c>
      <c r="H6478" t="s" s="4">
        <v>43</v>
      </c>
      <c r="I6478" t="s" s="4">
        <v>43</v>
      </c>
      <c r="J6478" t="s" s="4">
        <v>43</v>
      </c>
      <c r="K6478" t="s" s="4">
        <v>43</v>
      </c>
      <c r="L6478" t="s" s="4">
        <v>43</v>
      </c>
      <c r="M6478" t="s" s="4">
        <v>43</v>
      </c>
      <c r="N6478" t="s" s="4">
        <v>43</v>
      </c>
    </row>
    <row r="6479" ht="45.0" customHeight="true">
      <c r="A6479" t="s" s="4">
        <v>110</v>
      </c>
      <c r="B6479" t="s" s="4">
        <v>8974</v>
      </c>
      <c r="C6479" t="s" s="4">
        <v>2590</v>
      </c>
      <c r="D6479" t="s" s="4">
        <v>43</v>
      </c>
      <c r="E6479" t="s" s="4">
        <v>43</v>
      </c>
      <c r="F6479" t="s" s="4">
        <v>4242</v>
      </c>
      <c r="G6479" t="s" s="4">
        <v>3718</v>
      </c>
      <c r="H6479" t="s" s="4">
        <v>43</v>
      </c>
      <c r="I6479" t="s" s="4">
        <v>43</v>
      </c>
      <c r="J6479" t="s" s="4">
        <v>43</v>
      </c>
      <c r="K6479" t="s" s="4">
        <v>43</v>
      </c>
      <c r="L6479" t="s" s="4">
        <v>43</v>
      </c>
      <c r="M6479" t="s" s="4">
        <v>43</v>
      </c>
      <c r="N6479" t="s" s="4">
        <v>43</v>
      </c>
    </row>
    <row r="6480" ht="45.0" customHeight="true">
      <c r="A6480" t="s" s="4">
        <v>110</v>
      </c>
      <c r="B6480" t="s" s="4">
        <v>8975</v>
      </c>
      <c r="C6480" t="s" s="4">
        <v>5398</v>
      </c>
      <c r="D6480" t="s" s="4">
        <v>43</v>
      </c>
      <c r="E6480" t="s" s="4">
        <v>43</v>
      </c>
      <c r="F6480" t="s" s="4">
        <v>4242</v>
      </c>
      <c r="G6480" t="s" s="4">
        <v>3718</v>
      </c>
      <c r="H6480" t="s" s="4">
        <v>43</v>
      </c>
      <c r="I6480" t="s" s="4">
        <v>43</v>
      </c>
      <c r="J6480" t="s" s="4">
        <v>43</v>
      </c>
      <c r="K6480" t="s" s="4">
        <v>43</v>
      </c>
      <c r="L6480" t="s" s="4">
        <v>43</v>
      </c>
      <c r="M6480" t="s" s="4">
        <v>43</v>
      </c>
      <c r="N6480" t="s" s="4">
        <v>43</v>
      </c>
    </row>
    <row r="6481" ht="45.0" customHeight="true">
      <c r="A6481" t="s" s="4">
        <v>110</v>
      </c>
      <c r="B6481" t="s" s="4">
        <v>8976</v>
      </c>
      <c r="C6481" t="s" s="4">
        <v>1322</v>
      </c>
      <c r="D6481" t="s" s="4">
        <v>43</v>
      </c>
      <c r="E6481" t="s" s="4">
        <v>43</v>
      </c>
      <c r="F6481" t="s" s="4">
        <v>4242</v>
      </c>
      <c r="G6481" t="s" s="4">
        <v>3718</v>
      </c>
      <c r="H6481" t="s" s="4">
        <v>43</v>
      </c>
      <c r="I6481" t="s" s="4">
        <v>43</v>
      </c>
      <c r="J6481" t="s" s="4">
        <v>43</v>
      </c>
      <c r="K6481" t="s" s="4">
        <v>43</v>
      </c>
      <c r="L6481" t="s" s="4">
        <v>43</v>
      </c>
      <c r="M6481" t="s" s="4">
        <v>43</v>
      </c>
      <c r="N6481" t="s" s="4">
        <v>43</v>
      </c>
    </row>
    <row r="6482" ht="45.0" customHeight="true">
      <c r="A6482" t="s" s="4">
        <v>110</v>
      </c>
      <c r="B6482" t="s" s="4">
        <v>8977</v>
      </c>
      <c r="C6482" t="s" s="4">
        <v>5401</v>
      </c>
      <c r="D6482" t="s" s="4">
        <v>43</v>
      </c>
      <c r="E6482" t="s" s="4">
        <v>43</v>
      </c>
      <c r="F6482" t="s" s="4">
        <v>4242</v>
      </c>
      <c r="G6482" t="s" s="4">
        <v>3718</v>
      </c>
      <c r="H6482" t="s" s="4">
        <v>43</v>
      </c>
      <c r="I6482" t="s" s="4">
        <v>43</v>
      </c>
      <c r="J6482" t="s" s="4">
        <v>43</v>
      </c>
      <c r="K6482" t="s" s="4">
        <v>43</v>
      </c>
      <c r="L6482" t="s" s="4">
        <v>43</v>
      </c>
      <c r="M6482" t="s" s="4">
        <v>43</v>
      </c>
      <c r="N6482" t="s" s="4">
        <v>43</v>
      </c>
    </row>
    <row r="6483" ht="45.0" customHeight="true">
      <c r="A6483" t="s" s="4">
        <v>110</v>
      </c>
      <c r="B6483" t="s" s="4">
        <v>8978</v>
      </c>
      <c r="C6483" t="s" s="4">
        <v>5403</v>
      </c>
      <c r="D6483" t="s" s="4">
        <v>43</v>
      </c>
      <c r="E6483" t="s" s="4">
        <v>43</v>
      </c>
      <c r="F6483" t="s" s="4">
        <v>4242</v>
      </c>
      <c r="G6483" t="s" s="4">
        <v>3714</v>
      </c>
      <c r="H6483" t="s" s="4">
        <v>43</v>
      </c>
      <c r="I6483" t="s" s="4">
        <v>43</v>
      </c>
      <c r="J6483" t="s" s="4">
        <v>43</v>
      </c>
      <c r="K6483" t="s" s="4">
        <v>43</v>
      </c>
      <c r="L6483" t="s" s="4">
        <v>43</v>
      </c>
      <c r="M6483" t="s" s="4">
        <v>43</v>
      </c>
      <c r="N6483" t="s" s="4">
        <v>43</v>
      </c>
    </row>
    <row r="6484" ht="45.0" customHeight="true">
      <c r="A6484" t="s" s="4">
        <v>110</v>
      </c>
      <c r="B6484" t="s" s="4">
        <v>8979</v>
      </c>
      <c r="C6484" t="s" s="4">
        <v>5405</v>
      </c>
      <c r="D6484" t="s" s="4">
        <v>43</v>
      </c>
      <c r="E6484" t="s" s="4">
        <v>43</v>
      </c>
      <c r="F6484" t="s" s="4">
        <v>4242</v>
      </c>
      <c r="G6484" t="s" s="4">
        <v>3714</v>
      </c>
      <c r="H6484" t="s" s="4">
        <v>43</v>
      </c>
      <c r="I6484" t="s" s="4">
        <v>43</v>
      </c>
      <c r="J6484" t="s" s="4">
        <v>43</v>
      </c>
      <c r="K6484" t="s" s="4">
        <v>43</v>
      </c>
      <c r="L6484" t="s" s="4">
        <v>43</v>
      </c>
      <c r="M6484" t="s" s="4">
        <v>43</v>
      </c>
      <c r="N6484" t="s" s="4">
        <v>43</v>
      </c>
    </row>
    <row r="6485" ht="45.0" customHeight="true">
      <c r="A6485" t="s" s="4">
        <v>110</v>
      </c>
      <c r="B6485" t="s" s="4">
        <v>8980</v>
      </c>
      <c r="C6485" t="s" s="4">
        <v>5407</v>
      </c>
      <c r="D6485" t="s" s="4">
        <v>43</v>
      </c>
      <c r="E6485" t="s" s="4">
        <v>43</v>
      </c>
      <c r="F6485" t="s" s="4">
        <v>4242</v>
      </c>
      <c r="G6485" t="s" s="4">
        <v>3714</v>
      </c>
      <c r="H6485" t="s" s="4">
        <v>43</v>
      </c>
      <c r="I6485" t="s" s="4">
        <v>43</v>
      </c>
      <c r="J6485" t="s" s="4">
        <v>43</v>
      </c>
      <c r="K6485" t="s" s="4">
        <v>43</v>
      </c>
      <c r="L6485" t="s" s="4">
        <v>43</v>
      </c>
      <c r="M6485" t="s" s="4">
        <v>43</v>
      </c>
      <c r="N6485" t="s" s="4">
        <v>43</v>
      </c>
    </row>
    <row r="6486" ht="45.0" customHeight="true">
      <c r="A6486" t="s" s="4">
        <v>110</v>
      </c>
      <c r="B6486" t="s" s="4">
        <v>8981</v>
      </c>
      <c r="C6486" t="s" s="4">
        <v>5409</v>
      </c>
      <c r="D6486" t="s" s="4">
        <v>43</v>
      </c>
      <c r="E6486" t="s" s="4">
        <v>43</v>
      </c>
      <c r="F6486" t="s" s="4">
        <v>4242</v>
      </c>
      <c r="G6486" t="s" s="4">
        <v>3718</v>
      </c>
      <c r="H6486" t="s" s="4">
        <v>43</v>
      </c>
      <c r="I6486" t="s" s="4">
        <v>43</v>
      </c>
      <c r="J6486" t="s" s="4">
        <v>43</v>
      </c>
      <c r="K6486" t="s" s="4">
        <v>43</v>
      </c>
      <c r="L6486" t="s" s="4">
        <v>43</v>
      </c>
      <c r="M6486" t="s" s="4">
        <v>43</v>
      </c>
      <c r="N6486" t="s" s="4">
        <v>43</v>
      </c>
    </row>
    <row r="6487" ht="45.0" customHeight="true">
      <c r="A6487" t="s" s="4">
        <v>110</v>
      </c>
      <c r="B6487" t="s" s="4">
        <v>8982</v>
      </c>
      <c r="C6487" t="s" s="4">
        <v>5411</v>
      </c>
      <c r="D6487" t="s" s="4">
        <v>43</v>
      </c>
      <c r="E6487" t="s" s="4">
        <v>43</v>
      </c>
      <c r="F6487" t="s" s="4">
        <v>4242</v>
      </c>
      <c r="G6487" t="s" s="4">
        <v>3718</v>
      </c>
      <c r="H6487" t="s" s="4">
        <v>43</v>
      </c>
      <c r="I6487" t="s" s="4">
        <v>43</v>
      </c>
      <c r="J6487" t="s" s="4">
        <v>43</v>
      </c>
      <c r="K6487" t="s" s="4">
        <v>43</v>
      </c>
      <c r="L6487" t="s" s="4">
        <v>43</v>
      </c>
      <c r="M6487" t="s" s="4">
        <v>43</v>
      </c>
      <c r="N6487" t="s" s="4">
        <v>43</v>
      </c>
    </row>
    <row r="6488" ht="45.0" customHeight="true">
      <c r="A6488" t="s" s="4">
        <v>110</v>
      </c>
      <c r="B6488" t="s" s="4">
        <v>8983</v>
      </c>
      <c r="C6488" t="s" s="4">
        <v>5413</v>
      </c>
      <c r="D6488" t="s" s="4">
        <v>43</v>
      </c>
      <c r="E6488" t="s" s="4">
        <v>43</v>
      </c>
      <c r="F6488" t="s" s="4">
        <v>4242</v>
      </c>
      <c r="G6488" t="s" s="4">
        <v>3714</v>
      </c>
      <c r="H6488" t="s" s="4">
        <v>43</v>
      </c>
      <c r="I6488" t="s" s="4">
        <v>43</v>
      </c>
      <c r="J6488" t="s" s="4">
        <v>43</v>
      </c>
      <c r="K6488" t="s" s="4">
        <v>43</v>
      </c>
      <c r="L6488" t="s" s="4">
        <v>43</v>
      </c>
      <c r="M6488" t="s" s="4">
        <v>43</v>
      </c>
      <c r="N6488" t="s" s="4">
        <v>43</v>
      </c>
    </row>
    <row r="6489" ht="45.0" customHeight="true">
      <c r="A6489" t="s" s="4">
        <v>110</v>
      </c>
      <c r="B6489" t="s" s="4">
        <v>8984</v>
      </c>
      <c r="C6489" t="s" s="4">
        <v>1324</v>
      </c>
      <c r="D6489" t="s" s="4">
        <v>43</v>
      </c>
      <c r="E6489" t="s" s="4">
        <v>43</v>
      </c>
      <c r="F6489" t="s" s="4">
        <v>4242</v>
      </c>
      <c r="G6489" t="s" s="4">
        <v>3718</v>
      </c>
      <c r="H6489" t="s" s="4">
        <v>43</v>
      </c>
      <c r="I6489" t="s" s="4">
        <v>43</v>
      </c>
      <c r="J6489" t="s" s="4">
        <v>43</v>
      </c>
      <c r="K6489" t="s" s="4">
        <v>43</v>
      </c>
      <c r="L6489" t="s" s="4">
        <v>43</v>
      </c>
      <c r="M6489" t="s" s="4">
        <v>43</v>
      </c>
      <c r="N6489" t="s" s="4">
        <v>43</v>
      </c>
    </row>
    <row r="6490" ht="45.0" customHeight="true">
      <c r="A6490" t="s" s="4">
        <v>110</v>
      </c>
      <c r="B6490" t="s" s="4">
        <v>8985</v>
      </c>
      <c r="C6490" t="s" s="4">
        <v>2592</v>
      </c>
      <c r="D6490" t="s" s="4">
        <v>43</v>
      </c>
      <c r="E6490" t="s" s="4">
        <v>43</v>
      </c>
      <c r="F6490" t="s" s="4">
        <v>4242</v>
      </c>
      <c r="G6490" t="s" s="4">
        <v>3714</v>
      </c>
      <c r="H6490" t="s" s="4">
        <v>43</v>
      </c>
      <c r="I6490" t="s" s="4">
        <v>43</v>
      </c>
      <c r="J6490" t="s" s="4">
        <v>43</v>
      </c>
      <c r="K6490" t="s" s="4">
        <v>43</v>
      </c>
      <c r="L6490" t="s" s="4">
        <v>43</v>
      </c>
      <c r="M6490" t="s" s="4">
        <v>43</v>
      </c>
      <c r="N6490" t="s" s="4">
        <v>43</v>
      </c>
    </row>
    <row r="6491" ht="45.0" customHeight="true">
      <c r="A6491" t="s" s="4">
        <v>110</v>
      </c>
      <c r="B6491" t="s" s="4">
        <v>8986</v>
      </c>
      <c r="C6491" t="s" s="4">
        <v>5417</v>
      </c>
      <c r="D6491" t="s" s="4">
        <v>43</v>
      </c>
      <c r="E6491" t="s" s="4">
        <v>43</v>
      </c>
      <c r="F6491" t="s" s="4">
        <v>4242</v>
      </c>
      <c r="G6491" t="s" s="4">
        <v>3714</v>
      </c>
      <c r="H6491" t="s" s="4">
        <v>43</v>
      </c>
      <c r="I6491" t="s" s="4">
        <v>43</v>
      </c>
      <c r="J6491" t="s" s="4">
        <v>43</v>
      </c>
      <c r="K6491" t="s" s="4">
        <v>43</v>
      </c>
      <c r="L6491" t="s" s="4">
        <v>43</v>
      </c>
      <c r="M6491" t="s" s="4">
        <v>43</v>
      </c>
      <c r="N6491" t="s" s="4">
        <v>43</v>
      </c>
    </row>
    <row r="6492" ht="45.0" customHeight="true">
      <c r="A6492" t="s" s="4">
        <v>110</v>
      </c>
      <c r="B6492" t="s" s="4">
        <v>8987</v>
      </c>
      <c r="C6492" t="s" s="4">
        <v>1696</v>
      </c>
      <c r="D6492" t="s" s="4">
        <v>43</v>
      </c>
      <c r="E6492" t="s" s="4">
        <v>43</v>
      </c>
      <c r="F6492" t="s" s="4">
        <v>4242</v>
      </c>
      <c r="G6492" t="s" s="4">
        <v>3714</v>
      </c>
      <c r="H6492" t="s" s="4">
        <v>43</v>
      </c>
      <c r="I6492" t="s" s="4">
        <v>43</v>
      </c>
      <c r="J6492" t="s" s="4">
        <v>43</v>
      </c>
      <c r="K6492" t="s" s="4">
        <v>43</v>
      </c>
      <c r="L6492" t="s" s="4">
        <v>43</v>
      </c>
      <c r="M6492" t="s" s="4">
        <v>43</v>
      </c>
      <c r="N6492" t="s" s="4">
        <v>43</v>
      </c>
    </row>
    <row r="6493" ht="45.0" customHeight="true">
      <c r="A6493" t="s" s="4">
        <v>110</v>
      </c>
      <c r="B6493" t="s" s="4">
        <v>8988</v>
      </c>
      <c r="C6493" t="s" s="4">
        <v>5420</v>
      </c>
      <c r="D6493" t="s" s="4">
        <v>43</v>
      </c>
      <c r="E6493" t="s" s="4">
        <v>43</v>
      </c>
      <c r="F6493" t="s" s="4">
        <v>4242</v>
      </c>
      <c r="G6493" t="s" s="4">
        <v>3714</v>
      </c>
      <c r="H6493" t="s" s="4">
        <v>43</v>
      </c>
      <c r="I6493" t="s" s="4">
        <v>43</v>
      </c>
      <c r="J6493" t="s" s="4">
        <v>43</v>
      </c>
      <c r="K6493" t="s" s="4">
        <v>43</v>
      </c>
      <c r="L6493" t="s" s="4">
        <v>43</v>
      </c>
      <c r="M6493" t="s" s="4">
        <v>43</v>
      </c>
      <c r="N6493" t="s" s="4">
        <v>43</v>
      </c>
    </row>
    <row r="6494" ht="45.0" customHeight="true">
      <c r="A6494" t="s" s="4">
        <v>110</v>
      </c>
      <c r="B6494" t="s" s="4">
        <v>8989</v>
      </c>
      <c r="C6494" t="s" s="4">
        <v>161</v>
      </c>
      <c r="D6494" t="s" s="4">
        <v>43</v>
      </c>
      <c r="E6494" t="s" s="4">
        <v>43</v>
      </c>
      <c r="F6494" t="s" s="4">
        <v>4242</v>
      </c>
      <c r="G6494" t="s" s="4">
        <v>3718</v>
      </c>
      <c r="H6494" t="s" s="4">
        <v>43</v>
      </c>
      <c r="I6494" t="s" s="4">
        <v>43</v>
      </c>
      <c r="J6494" t="s" s="4">
        <v>43</v>
      </c>
      <c r="K6494" t="s" s="4">
        <v>43</v>
      </c>
      <c r="L6494" t="s" s="4">
        <v>43</v>
      </c>
      <c r="M6494" t="s" s="4">
        <v>43</v>
      </c>
      <c r="N6494" t="s" s="4">
        <v>43</v>
      </c>
    </row>
    <row r="6495" ht="45.0" customHeight="true">
      <c r="A6495" t="s" s="4">
        <v>110</v>
      </c>
      <c r="B6495" t="s" s="4">
        <v>8990</v>
      </c>
      <c r="C6495" t="s" s="4">
        <v>2595</v>
      </c>
      <c r="D6495" t="s" s="4">
        <v>43</v>
      </c>
      <c r="E6495" t="s" s="4">
        <v>43</v>
      </c>
      <c r="F6495" t="s" s="4">
        <v>4242</v>
      </c>
      <c r="G6495" t="s" s="4">
        <v>3718</v>
      </c>
      <c r="H6495" t="s" s="4">
        <v>43</v>
      </c>
      <c r="I6495" t="s" s="4">
        <v>43</v>
      </c>
      <c r="J6495" t="s" s="4">
        <v>43</v>
      </c>
      <c r="K6495" t="s" s="4">
        <v>43</v>
      </c>
      <c r="L6495" t="s" s="4">
        <v>43</v>
      </c>
      <c r="M6495" t="s" s="4">
        <v>43</v>
      </c>
      <c r="N6495" t="s" s="4">
        <v>43</v>
      </c>
    </row>
    <row r="6496" ht="45.0" customHeight="true">
      <c r="A6496" t="s" s="4">
        <v>110</v>
      </c>
      <c r="B6496" t="s" s="4">
        <v>8991</v>
      </c>
      <c r="C6496" t="s" s="4">
        <v>1484</v>
      </c>
      <c r="D6496" t="s" s="4">
        <v>43</v>
      </c>
      <c r="E6496" t="s" s="4">
        <v>43</v>
      </c>
      <c r="F6496" t="s" s="4">
        <v>4274</v>
      </c>
      <c r="G6496" t="s" s="4">
        <v>3718</v>
      </c>
      <c r="H6496" t="s" s="4">
        <v>43</v>
      </c>
      <c r="I6496" t="s" s="4">
        <v>43</v>
      </c>
      <c r="J6496" t="s" s="4">
        <v>43</v>
      </c>
      <c r="K6496" t="s" s="4">
        <v>43</v>
      </c>
      <c r="L6496" t="s" s="4">
        <v>43</v>
      </c>
      <c r="M6496" t="s" s="4">
        <v>43</v>
      </c>
      <c r="N6496" t="s" s="4">
        <v>43</v>
      </c>
    </row>
    <row r="6497" ht="45.0" customHeight="true">
      <c r="A6497" t="s" s="4">
        <v>110</v>
      </c>
      <c r="B6497" t="s" s="4">
        <v>8992</v>
      </c>
      <c r="C6497" t="s" s="4">
        <v>1208</v>
      </c>
      <c r="D6497" t="s" s="4">
        <v>43</v>
      </c>
      <c r="E6497" t="s" s="4">
        <v>43</v>
      </c>
      <c r="F6497" t="s" s="4">
        <v>4274</v>
      </c>
      <c r="G6497" t="s" s="4">
        <v>3714</v>
      </c>
      <c r="H6497" t="s" s="4">
        <v>43</v>
      </c>
      <c r="I6497" t="s" s="4">
        <v>43</v>
      </c>
      <c r="J6497" t="s" s="4">
        <v>43</v>
      </c>
      <c r="K6497" t="s" s="4">
        <v>43</v>
      </c>
      <c r="L6497" t="s" s="4">
        <v>43</v>
      </c>
      <c r="M6497" t="s" s="4">
        <v>43</v>
      </c>
      <c r="N6497" t="s" s="4">
        <v>43</v>
      </c>
    </row>
    <row r="6498" ht="45.0" customHeight="true">
      <c r="A6498" t="s" s="4">
        <v>110</v>
      </c>
      <c r="B6498" t="s" s="4">
        <v>8993</v>
      </c>
      <c r="C6498" t="s" s="4">
        <v>1487</v>
      </c>
      <c r="D6498" t="s" s="4">
        <v>43</v>
      </c>
      <c r="E6498" t="s" s="4">
        <v>43</v>
      </c>
      <c r="F6498" t="s" s="4">
        <v>4274</v>
      </c>
      <c r="G6498" t="s" s="4">
        <v>3718</v>
      </c>
      <c r="H6498" t="s" s="4">
        <v>43</v>
      </c>
      <c r="I6498" t="s" s="4">
        <v>43</v>
      </c>
      <c r="J6498" t="s" s="4">
        <v>43</v>
      </c>
      <c r="K6498" t="s" s="4">
        <v>43</v>
      </c>
      <c r="L6498" t="s" s="4">
        <v>43</v>
      </c>
      <c r="M6498" t="s" s="4">
        <v>43</v>
      </c>
      <c r="N6498" t="s" s="4">
        <v>43</v>
      </c>
    </row>
    <row r="6499" ht="45.0" customHeight="true">
      <c r="A6499" t="s" s="4">
        <v>110</v>
      </c>
      <c r="B6499" t="s" s="4">
        <v>8994</v>
      </c>
      <c r="C6499" t="s" s="4">
        <v>1337</v>
      </c>
      <c r="D6499" t="s" s="4">
        <v>43</v>
      </c>
      <c r="E6499" t="s" s="4">
        <v>43</v>
      </c>
      <c r="F6499" t="s" s="4">
        <v>4274</v>
      </c>
      <c r="G6499" t="s" s="4">
        <v>3714</v>
      </c>
      <c r="H6499" t="s" s="4">
        <v>43</v>
      </c>
      <c r="I6499" t="s" s="4">
        <v>43</v>
      </c>
      <c r="J6499" t="s" s="4">
        <v>43</v>
      </c>
      <c r="K6499" t="s" s="4">
        <v>43</v>
      </c>
      <c r="L6499" t="s" s="4">
        <v>43</v>
      </c>
      <c r="M6499" t="s" s="4">
        <v>43</v>
      </c>
      <c r="N6499" t="s" s="4">
        <v>43</v>
      </c>
    </row>
    <row r="6500" ht="45.0" customHeight="true">
      <c r="A6500" t="s" s="4">
        <v>110</v>
      </c>
      <c r="B6500" t="s" s="4">
        <v>8995</v>
      </c>
      <c r="C6500" t="s" s="4">
        <v>5461</v>
      </c>
      <c r="D6500" t="s" s="4">
        <v>43</v>
      </c>
      <c r="E6500" t="s" s="4">
        <v>43</v>
      </c>
      <c r="F6500" t="s" s="4">
        <v>4274</v>
      </c>
      <c r="G6500" t="s" s="4">
        <v>3718</v>
      </c>
      <c r="H6500" t="s" s="4">
        <v>43</v>
      </c>
      <c r="I6500" t="s" s="4">
        <v>43</v>
      </c>
      <c r="J6500" t="s" s="4">
        <v>43</v>
      </c>
      <c r="K6500" t="s" s="4">
        <v>43</v>
      </c>
      <c r="L6500" t="s" s="4">
        <v>43</v>
      </c>
      <c r="M6500" t="s" s="4">
        <v>43</v>
      </c>
      <c r="N6500" t="s" s="4">
        <v>43</v>
      </c>
    </row>
    <row r="6501" ht="45.0" customHeight="true">
      <c r="A6501" t="s" s="4">
        <v>110</v>
      </c>
      <c r="B6501" t="s" s="4">
        <v>8996</v>
      </c>
      <c r="C6501" t="s" s="4">
        <v>5463</v>
      </c>
      <c r="D6501" t="s" s="4">
        <v>43</v>
      </c>
      <c r="E6501" t="s" s="4">
        <v>43</v>
      </c>
      <c r="F6501" t="s" s="4">
        <v>4274</v>
      </c>
      <c r="G6501" t="s" s="4">
        <v>3718</v>
      </c>
      <c r="H6501" t="s" s="4">
        <v>43</v>
      </c>
      <c r="I6501" t="s" s="4">
        <v>43</v>
      </c>
      <c r="J6501" t="s" s="4">
        <v>43</v>
      </c>
      <c r="K6501" t="s" s="4">
        <v>43</v>
      </c>
      <c r="L6501" t="s" s="4">
        <v>43</v>
      </c>
      <c r="M6501" t="s" s="4">
        <v>43</v>
      </c>
      <c r="N6501" t="s" s="4">
        <v>43</v>
      </c>
    </row>
    <row r="6502" ht="45.0" customHeight="true">
      <c r="A6502" t="s" s="4">
        <v>110</v>
      </c>
      <c r="B6502" t="s" s="4">
        <v>8997</v>
      </c>
      <c r="C6502" t="s" s="4">
        <v>5465</v>
      </c>
      <c r="D6502" t="s" s="4">
        <v>43</v>
      </c>
      <c r="E6502" t="s" s="4">
        <v>43</v>
      </c>
      <c r="F6502" t="s" s="4">
        <v>4274</v>
      </c>
      <c r="G6502" t="s" s="4">
        <v>3714</v>
      </c>
      <c r="H6502" t="s" s="4">
        <v>43</v>
      </c>
      <c r="I6502" t="s" s="4">
        <v>43</v>
      </c>
      <c r="J6502" t="s" s="4">
        <v>43</v>
      </c>
      <c r="K6502" t="s" s="4">
        <v>43</v>
      </c>
      <c r="L6502" t="s" s="4">
        <v>43</v>
      </c>
      <c r="M6502" t="s" s="4">
        <v>43</v>
      </c>
      <c r="N6502" t="s" s="4">
        <v>43</v>
      </c>
    </row>
    <row r="6503" ht="45.0" customHeight="true">
      <c r="A6503" t="s" s="4">
        <v>110</v>
      </c>
      <c r="B6503" t="s" s="4">
        <v>8998</v>
      </c>
      <c r="C6503" t="s" s="4">
        <v>5467</v>
      </c>
      <c r="D6503" t="s" s="4">
        <v>43</v>
      </c>
      <c r="E6503" t="s" s="4">
        <v>43</v>
      </c>
      <c r="F6503" t="s" s="4">
        <v>4274</v>
      </c>
      <c r="G6503" t="s" s="4">
        <v>3718</v>
      </c>
      <c r="H6503" t="s" s="4">
        <v>43</v>
      </c>
      <c r="I6503" t="s" s="4">
        <v>43</v>
      </c>
      <c r="J6503" t="s" s="4">
        <v>43</v>
      </c>
      <c r="K6503" t="s" s="4">
        <v>43</v>
      </c>
      <c r="L6503" t="s" s="4">
        <v>43</v>
      </c>
      <c r="M6503" t="s" s="4">
        <v>43</v>
      </c>
      <c r="N6503" t="s" s="4">
        <v>43</v>
      </c>
    </row>
    <row r="6504" ht="45.0" customHeight="true">
      <c r="A6504" t="s" s="4">
        <v>110</v>
      </c>
      <c r="B6504" t="s" s="4">
        <v>8999</v>
      </c>
      <c r="C6504" t="s" s="4">
        <v>5888</v>
      </c>
      <c r="D6504" t="s" s="4">
        <v>43</v>
      </c>
      <c r="E6504" t="s" s="4">
        <v>43</v>
      </c>
      <c r="F6504" t="s" s="4">
        <v>4274</v>
      </c>
      <c r="G6504" t="s" s="4">
        <v>3714</v>
      </c>
      <c r="H6504" t="s" s="4">
        <v>43</v>
      </c>
      <c r="I6504" t="s" s="4">
        <v>43</v>
      </c>
      <c r="J6504" t="s" s="4">
        <v>43</v>
      </c>
      <c r="K6504" t="s" s="4">
        <v>43</v>
      </c>
      <c r="L6504" t="s" s="4">
        <v>43</v>
      </c>
      <c r="M6504" t="s" s="4">
        <v>43</v>
      </c>
      <c r="N6504" t="s" s="4">
        <v>43</v>
      </c>
    </row>
    <row r="6505" ht="45.0" customHeight="true">
      <c r="A6505" t="s" s="4">
        <v>110</v>
      </c>
      <c r="B6505" t="s" s="4">
        <v>9000</v>
      </c>
      <c r="C6505" t="s" s="4">
        <v>3424</v>
      </c>
      <c r="D6505" t="s" s="4">
        <v>43</v>
      </c>
      <c r="E6505" t="s" s="4">
        <v>43</v>
      </c>
      <c r="F6505" t="s" s="4">
        <v>4274</v>
      </c>
      <c r="G6505" t="s" s="4">
        <v>3714</v>
      </c>
      <c r="H6505" t="s" s="4">
        <v>43</v>
      </c>
      <c r="I6505" t="s" s="4">
        <v>43</v>
      </c>
      <c r="J6505" t="s" s="4">
        <v>43</v>
      </c>
      <c r="K6505" t="s" s="4">
        <v>43</v>
      </c>
      <c r="L6505" t="s" s="4">
        <v>43</v>
      </c>
      <c r="M6505" t="s" s="4">
        <v>43</v>
      </c>
      <c r="N6505" t="s" s="4">
        <v>43</v>
      </c>
    </row>
    <row r="6506" ht="45.0" customHeight="true">
      <c r="A6506" t="s" s="4">
        <v>110</v>
      </c>
      <c r="B6506" t="s" s="4">
        <v>9001</v>
      </c>
      <c r="C6506" t="s" s="4">
        <v>5891</v>
      </c>
      <c r="D6506" t="s" s="4">
        <v>43</v>
      </c>
      <c r="E6506" t="s" s="4">
        <v>43</v>
      </c>
      <c r="F6506" t="s" s="4">
        <v>4274</v>
      </c>
      <c r="G6506" t="s" s="4">
        <v>3718</v>
      </c>
      <c r="H6506" t="s" s="4">
        <v>43</v>
      </c>
      <c r="I6506" t="s" s="4">
        <v>43</v>
      </c>
      <c r="J6506" t="s" s="4">
        <v>43</v>
      </c>
      <c r="K6506" t="s" s="4">
        <v>43</v>
      </c>
      <c r="L6506" t="s" s="4">
        <v>43</v>
      </c>
      <c r="M6506" t="s" s="4">
        <v>43</v>
      </c>
      <c r="N6506" t="s" s="4">
        <v>43</v>
      </c>
    </row>
    <row r="6507" ht="45.0" customHeight="true">
      <c r="A6507" t="s" s="4">
        <v>110</v>
      </c>
      <c r="B6507" t="s" s="4">
        <v>9002</v>
      </c>
      <c r="C6507" t="s" s="4">
        <v>5893</v>
      </c>
      <c r="D6507" t="s" s="4">
        <v>43</v>
      </c>
      <c r="E6507" t="s" s="4">
        <v>43</v>
      </c>
      <c r="F6507" t="s" s="4">
        <v>4274</v>
      </c>
      <c r="G6507" t="s" s="4">
        <v>3714</v>
      </c>
      <c r="H6507" t="s" s="4">
        <v>43</v>
      </c>
      <c r="I6507" t="s" s="4">
        <v>43</v>
      </c>
      <c r="J6507" t="s" s="4">
        <v>43</v>
      </c>
      <c r="K6507" t="s" s="4">
        <v>43</v>
      </c>
      <c r="L6507" t="s" s="4">
        <v>43</v>
      </c>
      <c r="M6507" t="s" s="4">
        <v>43</v>
      </c>
      <c r="N6507" t="s" s="4">
        <v>43</v>
      </c>
    </row>
    <row r="6508" ht="45.0" customHeight="true">
      <c r="A6508" t="s" s="4">
        <v>110</v>
      </c>
      <c r="B6508" t="s" s="4">
        <v>9003</v>
      </c>
      <c r="C6508" t="s" s="4">
        <v>5740</v>
      </c>
      <c r="D6508" t="s" s="4">
        <v>43</v>
      </c>
      <c r="E6508" t="s" s="4">
        <v>43</v>
      </c>
      <c r="F6508" t="s" s="4">
        <v>4274</v>
      </c>
      <c r="G6508" t="s" s="4">
        <v>3714</v>
      </c>
      <c r="H6508" t="s" s="4">
        <v>43</v>
      </c>
      <c r="I6508" t="s" s="4">
        <v>43</v>
      </c>
      <c r="J6508" t="s" s="4">
        <v>43</v>
      </c>
      <c r="K6508" t="s" s="4">
        <v>43</v>
      </c>
      <c r="L6508" t="s" s="4">
        <v>43</v>
      </c>
      <c r="M6508" t="s" s="4">
        <v>43</v>
      </c>
      <c r="N6508" t="s" s="4">
        <v>43</v>
      </c>
    </row>
    <row r="6509" ht="45.0" customHeight="true">
      <c r="A6509" t="s" s="4">
        <v>110</v>
      </c>
      <c r="B6509" t="s" s="4">
        <v>9004</v>
      </c>
      <c r="C6509" t="s" s="4">
        <v>5896</v>
      </c>
      <c r="D6509" t="s" s="4">
        <v>43</v>
      </c>
      <c r="E6509" t="s" s="4">
        <v>43</v>
      </c>
      <c r="F6509" t="s" s="4">
        <v>4274</v>
      </c>
      <c r="G6509" t="s" s="4">
        <v>3718</v>
      </c>
      <c r="H6509" t="s" s="4">
        <v>43</v>
      </c>
      <c r="I6509" t="s" s="4">
        <v>43</v>
      </c>
      <c r="J6509" t="s" s="4">
        <v>43</v>
      </c>
      <c r="K6509" t="s" s="4">
        <v>43</v>
      </c>
      <c r="L6509" t="s" s="4">
        <v>43</v>
      </c>
      <c r="M6509" t="s" s="4">
        <v>43</v>
      </c>
      <c r="N6509" t="s" s="4">
        <v>43</v>
      </c>
    </row>
    <row r="6510" ht="45.0" customHeight="true">
      <c r="A6510" t="s" s="4">
        <v>110</v>
      </c>
      <c r="B6510" t="s" s="4">
        <v>9005</v>
      </c>
      <c r="C6510" t="s" s="4">
        <v>5898</v>
      </c>
      <c r="D6510" t="s" s="4">
        <v>43</v>
      </c>
      <c r="E6510" t="s" s="4">
        <v>43</v>
      </c>
      <c r="F6510" t="s" s="4">
        <v>4274</v>
      </c>
      <c r="G6510" t="s" s="4">
        <v>3714</v>
      </c>
      <c r="H6510" t="s" s="4">
        <v>43</v>
      </c>
      <c r="I6510" t="s" s="4">
        <v>43</v>
      </c>
      <c r="J6510" t="s" s="4">
        <v>43</v>
      </c>
      <c r="K6510" t="s" s="4">
        <v>43</v>
      </c>
      <c r="L6510" t="s" s="4">
        <v>43</v>
      </c>
      <c r="M6510" t="s" s="4">
        <v>43</v>
      </c>
      <c r="N6510" t="s" s="4">
        <v>43</v>
      </c>
    </row>
    <row r="6511" ht="45.0" customHeight="true">
      <c r="A6511" t="s" s="4">
        <v>110</v>
      </c>
      <c r="B6511" t="s" s="4">
        <v>9006</v>
      </c>
      <c r="C6511" t="s" s="4">
        <v>5998</v>
      </c>
      <c r="D6511" t="s" s="4">
        <v>43</v>
      </c>
      <c r="E6511" t="s" s="4">
        <v>43</v>
      </c>
      <c r="F6511" t="s" s="4">
        <v>4274</v>
      </c>
      <c r="G6511" t="s" s="4">
        <v>3714</v>
      </c>
      <c r="H6511" t="s" s="4">
        <v>43</v>
      </c>
      <c r="I6511" t="s" s="4">
        <v>43</v>
      </c>
      <c r="J6511" t="s" s="4">
        <v>43</v>
      </c>
      <c r="K6511" t="s" s="4">
        <v>43</v>
      </c>
      <c r="L6511" t="s" s="4">
        <v>43</v>
      </c>
      <c r="M6511" t="s" s="4">
        <v>43</v>
      </c>
      <c r="N6511" t="s" s="4">
        <v>43</v>
      </c>
    </row>
    <row r="6512" ht="45.0" customHeight="true">
      <c r="A6512" t="s" s="4">
        <v>110</v>
      </c>
      <c r="B6512" t="s" s="4">
        <v>9007</v>
      </c>
      <c r="C6512" t="s" s="4">
        <v>6000</v>
      </c>
      <c r="D6512" t="s" s="4">
        <v>43</v>
      </c>
      <c r="E6512" t="s" s="4">
        <v>43</v>
      </c>
      <c r="F6512" t="s" s="4">
        <v>4274</v>
      </c>
      <c r="G6512" t="s" s="4">
        <v>3714</v>
      </c>
      <c r="H6512" t="s" s="4">
        <v>43</v>
      </c>
      <c r="I6512" t="s" s="4">
        <v>43</v>
      </c>
      <c r="J6512" t="s" s="4">
        <v>43</v>
      </c>
      <c r="K6512" t="s" s="4">
        <v>43</v>
      </c>
      <c r="L6512" t="s" s="4">
        <v>43</v>
      </c>
      <c r="M6512" t="s" s="4">
        <v>43</v>
      </c>
      <c r="N6512" t="s" s="4">
        <v>43</v>
      </c>
    </row>
    <row r="6513" ht="45.0" customHeight="true">
      <c r="A6513" t="s" s="4">
        <v>110</v>
      </c>
      <c r="B6513" t="s" s="4">
        <v>9008</v>
      </c>
      <c r="C6513" t="s" s="4">
        <v>4841</v>
      </c>
      <c r="D6513" t="s" s="4">
        <v>43</v>
      </c>
      <c r="E6513" t="s" s="4">
        <v>43</v>
      </c>
      <c r="F6513" t="s" s="4">
        <v>4274</v>
      </c>
      <c r="G6513" t="s" s="4">
        <v>3714</v>
      </c>
      <c r="H6513" t="s" s="4">
        <v>43</v>
      </c>
      <c r="I6513" t="s" s="4">
        <v>43</v>
      </c>
      <c r="J6513" t="s" s="4">
        <v>43</v>
      </c>
      <c r="K6513" t="s" s="4">
        <v>43</v>
      </c>
      <c r="L6513" t="s" s="4">
        <v>43</v>
      </c>
      <c r="M6513" t="s" s="4">
        <v>43</v>
      </c>
      <c r="N6513" t="s" s="4">
        <v>43</v>
      </c>
    </row>
    <row r="6514" ht="45.0" customHeight="true">
      <c r="A6514" t="s" s="4">
        <v>110</v>
      </c>
      <c r="B6514" t="s" s="4">
        <v>9009</v>
      </c>
      <c r="C6514" t="s" s="4">
        <v>6003</v>
      </c>
      <c r="D6514" t="s" s="4">
        <v>43</v>
      </c>
      <c r="E6514" t="s" s="4">
        <v>43</v>
      </c>
      <c r="F6514" t="s" s="4">
        <v>4274</v>
      </c>
      <c r="G6514" t="s" s="4">
        <v>3718</v>
      </c>
      <c r="H6514" t="s" s="4">
        <v>43</v>
      </c>
      <c r="I6514" t="s" s="4">
        <v>43</v>
      </c>
      <c r="J6514" t="s" s="4">
        <v>43</v>
      </c>
      <c r="K6514" t="s" s="4">
        <v>43</v>
      </c>
      <c r="L6514" t="s" s="4">
        <v>43</v>
      </c>
      <c r="M6514" t="s" s="4">
        <v>43</v>
      </c>
      <c r="N6514" t="s" s="4">
        <v>43</v>
      </c>
    </row>
    <row r="6515" ht="45.0" customHeight="true">
      <c r="A6515" t="s" s="4">
        <v>110</v>
      </c>
      <c r="B6515" t="s" s="4">
        <v>9010</v>
      </c>
      <c r="C6515" t="s" s="4">
        <v>6005</v>
      </c>
      <c r="D6515" t="s" s="4">
        <v>43</v>
      </c>
      <c r="E6515" t="s" s="4">
        <v>43</v>
      </c>
      <c r="F6515" t="s" s="4">
        <v>4274</v>
      </c>
      <c r="G6515" t="s" s="4">
        <v>3718</v>
      </c>
      <c r="H6515" t="s" s="4">
        <v>43</v>
      </c>
      <c r="I6515" t="s" s="4">
        <v>43</v>
      </c>
      <c r="J6515" t="s" s="4">
        <v>43</v>
      </c>
      <c r="K6515" t="s" s="4">
        <v>43</v>
      </c>
      <c r="L6515" t="s" s="4">
        <v>43</v>
      </c>
      <c r="M6515" t="s" s="4">
        <v>43</v>
      </c>
      <c r="N6515" t="s" s="4">
        <v>43</v>
      </c>
    </row>
    <row r="6516" ht="45.0" customHeight="true">
      <c r="A6516" t="s" s="4">
        <v>110</v>
      </c>
      <c r="B6516" t="s" s="4">
        <v>9011</v>
      </c>
      <c r="C6516" t="s" s="4">
        <v>6007</v>
      </c>
      <c r="D6516" t="s" s="4">
        <v>43</v>
      </c>
      <c r="E6516" t="s" s="4">
        <v>43</v>
      </c>
      <c r="F6516" t="s" s="4">
        <v>4274</v>
      </c>
      <c r="G6516" t="s" s="4">
        <v>3718</v>
      </c>
      <c r="H6516" t="s" s="4">
        <v>43</v>
      </c>
      <c r="I6516" t="s" s="4">
        <v>43</v>
      </c>
      <c r="J6516" t="s" s="4">
        <v>43</v>
      </c>
      <c r="K6516" t="s" s="4">
        <v>43</v>
      </c>
      <c r="L6516" t="s" s="4">
        <v>43</v>
      </c>
      <c r="M6516" t="s" s="4">
        <v>43</v>
      </c>
      <c r="N6516" t="s" s="4">
        <v>43</v>
      </c>
    </row>
    <row r="6517" ht="45.0" customHeight="true">
      <c r="A6517" t="s" s="4">
        <v>110</v>
      </c>
      <c r="B6517" t="s" s="4">
        <v>9012</v>
      </c>
      <c r="C6517" t="s" s="4">
        <v>6009</v>
      </c>
      <c r="D6517" t="s" s="4">
        <v>43</v>
      </c>
      <c r="E6517" t="s" s="4">
        <v>43</v>
      </c>
      <c r="F6517" t="s" s="4">
        <v>4274</v>
      </c>
      <c r="G6517" t="s" s="4">
        <v>3714</v>
      </c>
      <c r="H6517" t="s" s="4">
        <v>43</v>
      </c>
      <c r="I6517" t="s" s="4">
        <v>43</v>
      </c>
      <c r="J6517" t="s" s="4">
        <v>43</v>
      </c>
      <c r="K6517" t="s" s="4">
        <v>43</v>
      </c>
      <c r="L6517" t="s" s="4">
        <v>43</v>
      </c>
      <c r="M6517" t="s" s="4">
        <v>43</v>
      </c>
      <c r="N6517" t="s" s="4">
        <v>43</v>
      </c>
    </row>
    <row r="6518" ht="45.0" customHeight="true">
      <c r="A6518" t="s" s="4">
        <v>110</v>
      </c>
      <c r="B6518" t="s" s="4">
        <v>9013</v>
      </c>
      <c r="C6518" t="s" s="4">
        <v>6011</v>
      </c>
      <c r="D6518" t="s" s="4">
        <v>43</v>
      </c>
      <c r="E6518" t="s" s="4">
        <v>43</v>
      </c>
      <c r="F6518" t="s" s="4">
        <v>4274</v>
      </c>
      <c r="G6518" t="s" s="4">
        <v>3714</v>
      </c>
      <c r="H6518" t="s" s="4">
        <v>43</v>
      </c>
      <c r="I6518" t="s" s="4">
        <v>43</v>
      </c>
      <c r="J6518" t="s" s="4">
        <v>43</v>
      </c>
      <c r="K6518" t="s" s="4">
        <v>43</v>
      </c>
      <c r="L6518" t="s" s="4">
        <v>43</v>
      </c>
      <c r="M6518" t="s" s="4">
        <v>43</v>
      </c>
      <c r="N6518" t="s" s="4">
        <v>43</v>
      </c>
    </row>
    <row r="6519" ht="45.0" customHeight="true">
      <c r="A6519" t="s" s="4">
        <v>110</v>
      </c>
      <c r="B6519" t="s" s="4">
        <v>9014</v>
      </c>
      <c r="C6519" t="s" s="4">
        <v>6013</v>
      </c>
      <c r="D6519" t="s" s="4">
        <v>43</v>
      </c>
      <c r="E6519" t="s" s="4">
        <v>43</v>
      </c>
      <c r="F6519" t="s" s="4">
        <v>4274</v>
      </c>
      <c r="G6519" t="s" s="4">
        <v>3718</v>
      </c>
      <c r="H6519" t="s" s="4">
        <v>43</v>
      </c>
      <c r="I6519" t="s" s="4">
        <v>43</v>
      </c>
      <c r="J6519" t="s" s="4">
        <v>43</v>
      </c>
      <c r="K6519" t="s" s="4">
        <v>43</v>
      </c>
      <c r="L6519" t="s" s="4">
        <v>43</v>
      </c>
      <c r="M6519" t="s" s="4">
        <v>43</v>
      </c>
      <c r="N6519" t="s" s="4">
        <v>43</v>
      </c>
    </row>
    <row r="6520" ht="45.0" customHeight="true">
      <c r="A6520" t="s" s="4">
        <v>110</v>
      </c>
      <c r="B6520" t="s" s="4">
        <v>9015</v>
      </c>
      <c r="C6520" t="s" s="4">
        <v>6015</v>
      </c>
      <c r="D6520" t="s" s="4">
        <v>43</v>
      </c>
      <c r="E6520" t="s" s="4">
        <v>43</v>
      </c>
      <c r="F6520" t="s" s="4">
        <v>4274</v>
      </c>
      <c r="G6520" t="s" s="4">
        <v>3718</v>
      </c>
      <c r="H6520" t="s" s="4">
        <v>43</v>
      </c>
      <c r="I6520" t="s" s="4">
        <v>43</v>
      </c>
      <c r="J6520" t="s" s="4">
        <v>43</v>
      </c>
      <c r="K6520" t="s" s="4">
        <v>43</v>
      </c>
      <c r="L6520" t="s" s="4">
        <v>43</v>
      </c>
      <c r="M6520" t="s" s="4">
        <v>43</v>
      </c>
      <c r="N6520" t="s" s="4">
        <v>43</v>
      </c>
    </row>
    <row r="6521" ht="45.0" customHeight="true">
      <c r="A6521" t="s" s="4">
        <v>110</v>
      </c>
      <c r="B6521" t="s" s="4">
        <v>9016</v>
      </c>
      <c r="C6521" t="s" s="4">
        <v>4381</v>
      </c>
      <c r="D6521" t="s" s="4">
        <v>43</v>
      </c>
      <c r="E6521" t="s" s="4">
        <v>43</v>
      </c>
      <c r="F6521" t="s" s="4">
        <v>4274</v>
      </c>
      <c r="G6521" t="s" s="4">
        <v>3714</v>
      </c>
      <c r="H6521" t="s" s="4">
        <v>43</v>
      </c>
      <c r="I6521" t="s" s="4">
        <v>43</v>
      </c>
      <c r="J6521" t="s" s="4">
        <v>43</v>
      </c>
      <c r="K6521" t="s" s="4">
        <v>43</v>
      </c>
      <c r="L6521" t="s" s="4">
        <v>43</v>
      </c>
      <c r="M6521" t="s" s="4">
        <v>43</v>
      </c>
      <c r="N6521" t="s" s="4">
        <v>43</v>
      </c>
    </row>
    <row r="6522" ht="45.0" customHeight="true">
      <c r="A6522" t="s" s="4">
        <v>110</v>
      </c>
      <c r="B6522" t="s" s="4">
        <v>9017</v>
      </c>
      <c r="C6522" t="s" s="4">
        <v>6018</v>
      </c>
      <c r="D6522" t="s" s="4">
        <v>43</v>
      </c>
      <c r="E6522" t="s" s="4">
        <v>43</v>
      </c>
      <c r="F6522" t="s" s="4">
        <v>4274</v>
      </c>
      <c r="G6522" t="s" s="4">
        <v>3714</v>
      </c>
      <c r="H6522" t="s" s="4">
        <v>43</v>
      </c>
      <c r="I6522" t="s" s="4">
        <v>43</v>
      </c>
      <c r="J6522" t="s" s="4">
        <v>43</v>
      </c>
      <c r="K6522" t="s" s="4">
        <v>43</v>
      </c>
      <c r="L6522" t="s" s="4">
        <v>43</v>
      </c>
      <c r="M6522" t="s" s="4">
        <v>43</v>
      </c>
      <c r="N6522" t="s" s="4">
        <v>43</v>
      </c>
    </row>
    <row r="6523" ht="45.0" customHeight="true">
      <c r="A6523" t="s" s="4">
        <v>110</v>
      </c>
      <c r="B6523" t="s" s="4">
        <v>9018</v>
      </c>
      <c r="C6523" t="s" s="4">
        <v>2534</v>
      </c>
      <c r="D6523" t="s" s="4">
        <v>43</v>
      </c>
      <c r="E6523" t="s" s="4">
        <v>43</v>
      </c>
      <c r="F6523" t="s" s="4">
        <v>4274</v>
      </c>
      <c r="G6523" t="s" s="4">
        <v>3714</v>
      </c>
      <c r="H6523" t="s" s="4">
        <v>43</v>
      </c>
      <c r="I6523" t="s" s="4">
        <v>43</v>
      </c>
      <c r="J6523" t="s" s="4">
        <v>43</v>
      </c>
      <c r="K6523" t="s" s="4">
        <v>43</v>
      </c>
      <c r="L6523" t="s" s="4">
        <v>43</v>
      </c>
      <c r="M6523" t="s" s="4">
        <v>43</v>
      </c>
      <c r="N6523" t="s" s="4">
        <v>43</v>
      </c>
    </row>
    <row r="6524" ht="45.0" customHeight="true">
      <c r="A6524" t="s" s="4">
        <v>110</v>
      </c>
      <c r="B6524" t="s" s="4">
        <v>9019</v>
      </c>
      <c r="C6524" t="s" s="4">
        <v>6021</v>
      </c>
      <c r="D6524" t="s" s="4">
        <v>43</v>
      </c>
      <c r="E6524" t="s" s="4">
        <v>43</v>
      </c>
      <c r="F6524" t="s" s="4">
        <v>4274</v>
      </c>
      <c r="G6524" t="s" s="4">
        <v>3718</v>
      </c>
      <c r="H6524" t="s" s="4">
        <v>43</v>
      </c>
      <c r="I6524" t="s" s="4">
        <v>43</v>
      </c>
      <c r="J6524" t="s" s="4">
        <v>43</v>
      </c>
      <c r="K6524" t="s" s="4">
        <v>43</v>
      </c>
      <c r="L6524" t="s" s="4">
        <v>43</v>
      </c>
      <c r="M6524" t="s" s="4">
        <v>43</v>
      </c>
      <c r="N6524" t="s" s="4">
        <v>43</v>
      </c>
    </row>
    <row r="6525" ht="45.0" customHeight="true">
      <c r="A6525" t="s" s="4">
        <v>110</v>
      </c>
      <c r="B6525" t="s" s="4">
        <v>9020</v>
      </c>
      <c r="C6525" t="s" s="4">
        <v>572</v>
      </c>
      <c r="D6525" t="s" s="4">
        <v>43</v>
      </c>
      <c r="E6525" t="s" s="4">
        <v>43</v>
      </c>
      <c r="F6525" t="s" s="4">
        <v>4274</v>
      </c>
      <c r="G6525" t="s" s="4">
        <v>3718</v>
      </c>
      <c r="H6525" t="s" s="4">
        <v>43</v>
      </c>
      <c r="I6525" t="s" s="4">
        <v>43</v>
      </c>
      <c r="J6525" t="s" s="4">
        <v>43</v>
      </c>
      <c r="K6525" t="s" s="4">
        <v>43</v>
      </c>
      <c r="L6525" t="s" s="4">
        <v>43</v>
      </c>
      <c r="M6525" t="s" s="4">
        <v>43</v>
      </c>
      <c r="N6525" t="s" s="4">
        <v>43</v>
      </c>
    </row>
    <row r="6526" ht="45.0" customHeight="true">
      <c r="A6526" t="s" s="4">
        <v>110</v>
      </c>
      <c r="B6526" t="s" s="4">
        <v>9021</v>
      </c>
      <c r="C6526" t="s" s="4">
        <v>1908</v>
      </c>
      <c r="D6526" t="s" s="4">
        <v>43</v>
      </c>
      <c r="E6526" t="s" s="4">
        <v>43</v>
      </c>
      <c r="F6526" t="s" s="4">
        <v>4274</v>
      </c>
      <c r="G6526" t="s" s="4">
        <v>3718</v>
      </c>
      <c r="H6526" t="s" s="4">
        <v>43</v>
      </c>
      <c r="I6526" t="s" s="4">
        <v>43</v>
      </c>
      <c r="J6526" t="s" s="4">
        <v>43</v>
      </c>
      <c r="K6526" t="s" s="4">
        <v>43</v>
      </c>
      <c r="L6526" t="s" s="4">
        <v>43</v>
      </c>
      <c r="M6526" t="s" s="4">
        <v>43</v>
      </c>
      <c r="N6526" t="s" s="4">
        <v>43</v>
      </c>
    </row>
    <row r="6527" ht="45.0" customHeight="true">
      <c r="A6527" t="s" s="4">
        <v>110</v>
      </c>
      <c r="B6527" t="s" s="4">
        <v>9022</v>
      </c>
      <c r="C6527" t="s" s="4">
        <v>2037</v>
      </c>
      <c r="D6527" t="s" s="4">
        <v>43</v>
      </c>
      <c r="E6527" t="s" s="4">
        <v>43</v>
      </c>
      <c r="F6527" t="s" s="4">
        <v>4274</v>
      </c>
      <c r="G6527" t="s" s="4">
        <v>3718</v>
      </c>
      <c r="H6527" t="s" s="4">
        <v>43</v>
      </c>
      <c r="I6527" t="s" s="4">
        <v>43</v>
      </c>
      <c r="J6527" t="s" s="4">
        <v>43</v>
      </c>
      <c r="K6527" t="s" s="4">
        <v>43</v>
      </c>
      <c r="L6527" t="s" s="4">
        <v>43</v>
      </c>
      <c r="M6527" t="s" s="4">
        <v>43</v>
      </c>
      <c r="N6527" t="s" s="4">
        <v>43</v>
      </c>
    </row>
    <row r="6528" ht="45.0" customHeight="true">
      <c r="A6528" t="s" s="4">
        <v>110</v>
      </c>
      <c r="B6528" t="s" s="4">
        <v>9023</v>
      </c>
      <c r="C6528" t="s" s="4">
        <v>403</v>
      </c>
      <c r="D6528" t="s" s="4">
        <v>43</v>
      </c>
      <c r="E6528" t="s" s="4">
        <v>43</v>
      </c>
      <c r="F6528" t="s" s="4">
        <v>4274</v>
      </c>
      <c r="G6528" t="s" s="4">
        <v>3718</v>
      </c>
      <c r="H6528" t="s" s="4">
        <v>43</v>
      </c>
      <c r="I6528" t="s" s="4">
        <v>43</v>
      </c>
      <c r="J6528" t="s" s="4">
        <v>43</v>
      </c>
      <c r="K6528" t="s" s="4">
        <v>43</v>
      </c>
      <c r="L6528" t="s" s="4">
        <v>43</v>
      </c>
      <c r="M6528" t="s" s="4">
        <v>43</v>
      </c>
      <c r="N6528" t="s" s="4">
        <v>43</v>
      </c>
    </row>
    <row r="6529" ht="45.0" customHeight="true">
      <c r="A6529" t="s" s="4">
        <v>110</v>
      </c>
      <c r="B6529" t="s" s="4">
        <v>9024</v>
      </c>
      <c r="C6529" t="s" s="4">
        <v>5924</v>
      </c>
      <c r="D6529" t="s" s="4">
        <v>43</v>
      </c>
      <c r="E6529" t="s" s="4">
        <v>43</v>
      </c>
      <c r="F6529" t="s" s="4">
        <v>4274</v>
      </c>
      <c r="G6529" t="s" s="4">
        <v>3718</v>
      </c>
      <c r="H6529" t="s" s="4">
        <v>43</v>
      </c>
      <c r="I6529" t="s" s="4">
        <v>43</v>
      </c>
      <c r="J6529" t="s" s="4">
        <v>43</v>
      </c>
      <c r="K6529" t="s" s="4">
        <v>43</v>
      </c>
      <c r="L6529" t="s" s="4">
        <v>43</v>
      </c>
      <c r="M6529" t="s" s="4">
        <v>43</v>
      </c>
      <c r="N6529" t="s" s="4">
        <v>43</v>
      </c>
    </row>
    <row r="6530" ht="45.0" customHeight="true">
      <c r="A6530" t="s" s="4">
        <v>110</v>
      </c>
      <c r="B6530" t="s" s="4">
        <v>9025</v>
      </c>
      <c r="C6530" t="s" s="4">
        <v>574</v>
      </c>
      <c r="D6530" t="s" s="4">
        <v>43</v>
      </c>
      <c r="E6530" t="s" s="4">
        <v>43</v>
      </c>
      <c r="F6530" t="s" s="4">
        <v>4274</v>
      </c>
      <c r="G6530" t="s" s="4">
        <v>3718</v>
      </c>
      <c r="H6530" t="s" s="4">
        <v>43</v>
      </c>
      <c r="I6530" t="s" s="4">
        <v>43</v>
      </c>
      <c r="J6530" t="s" s="4">
        <v>43</v>
      </c>
      <c r="K6530" t="s" s="4">
        <v>43</v>
      </c>
      <c r="L6530" t="s" s="4">
        <v>43</v>
      </c>
      <c r="M6530" t="s" s="4">
        <v>43</v>
      </c>
      <c r="N6530" t="s" s="4">
        <v>43</v>
      </c>
    </row>
    <row r="6531" ht="45.0" customHeight="true">
      <c r="A6531" t="s" s="4">
        <v>110</v>
      </c>
      <c r="B6531" t="s" s="4">
        <v>9026</v>
      </c>
      <c r="C6531" t="s" s="4">
        <v>576</v>
      </c>
      <c r="D6531" t="s" s="4">
        <v>43</v>
      </c>
      <c r="E6531" t="s" s="4">
        <v>43</v>
      </c>
      <c r="F6531" t="s" s="4">
        <v>4274</v>
      </c>
      <c r="G6531" t="s" s="4">
        <v>3718</v>
      </c>
      <c r="H6531" t="s" s="4">
        <v>43</v>
      </c>
      <c r="I6531" t="s" s="4">
        <v>43</v>
      </c>
      <c r="J6531" t="s" s="4">
        <v>43</v>
      </c>
      <c r="K6531" t="s" s="4">
        <v>43</v>
      </c>
      <c r="L6531" t="s" s="4">
        <v>43</v>
      </c>
      <c r="M6531" t="s" s="4">
        <v>43</v>
      </c>
      <c r="N6531" t="s" s="4">
        <v>43</v>
      </c>
    </row>
    <row r="6532" ht="45.0" customHeight="true">
      <c r="A6532" t="s" s="4">
        <v>110</v>
      </c>
      <c r="B6532" t="s" s="4">
        <v>9027</v>
      </c>
      <c r="C6532" t="s" s="4">
        <v>578</v>
      </c>
      <c r="D6532" t="s" s="4">
        <v>43</v>
      </c>
      <c r="E6532" t="s" s="4">
        <v>43</v>
      </c>
      <c r="F6532" t="s" s="4">
        <v>4274</v>
      </c>
      <c r="G6532" t="s" s="4">
        <v>3714</v>
      </c>
      <c r="H6532" t="s" s="4">
        <v>43</v>
      </c>
      <c r="I6532" t="s" s="4">
        <v>43</v>
      </c>
      <c r="J6532" t="s" s="4">
        <v>43</v>
      </c>
      <c r="K6532" t="s" s="4">
        <v>43</v>
      </c>
      <c r="L6532" t="s" s="4">
        <v>43</v>
      </c>
      <c r="M6532" t="s" s="4">
        <v>43</v>
      </c>
      <c r="N6532" t="s" s="4">
        <v>43</v>
      </c>
    </row>
    <row r="6533" ht="45.0" customHeight="true">
      <c r="A6533" t="s" s="4">
        <v>110</v>
      </c>
      <c r="B6533" t="s" s="4">
        <v>9028</v>
      </c>
      <c r="C6533" t="s" s="4">
        <v>580</v>
      </c>
      <c r="D6533" t="s" s="4">
        <v>43</v>
      </c>
      <c r="E6533" t="s" s="4">
        <v>43</v>
      </c>
      <c r="F6533" t="s" s="4">
        <v>4274</v>
      </c>
      <c r="G6533" t="s" s="4">
        <v>3714</v>
      </c>
      <c r="H6533" t="s" s="4">
        <v>43</v>
      </c>
      <c r="I6533" t="s" s="4">
        <v>43</v>
      </c>
      <c r="J6533" t="s" s="4">
        <v>43</v>
      </c>
      <c r="K6533" t="s" s="4">
        <v>43</v>
      </c>
      <c r="L6533" t="s" s="4">
        <v>43</v>
      </c>
      <c r="M6533" t="s" s="4">
        <v>43</v>
      </c>
      <c r="N6533" t="s" s="4">
        <v>43</v>
      </c>
    </row>
    <row r="6534" ht="45.0" customHeight="true">
      <c r="A6534" t="s" s="4">
        <v>110</v>
      </c>
      <c r="B6534" t="s" s="4">
        <v>9029</v>
      </c>
      <c r="C6534" t="s" s="4">
        <v>582</v>
      </c>
      <c r="D6534" t="s" s="4">
        <v>43</v>
      </c>
      <c r="E6534" t="s" s="4">
        <v>43</v>
      </c>
      <c r="F6534" t="s" s="4">
        <v>4274</v>
      </c>
      <c r="G6534" t="s" s="4">
        <v>3714</v>
      </c>
      <c r="H6534" t="s" s="4">
        <v>43</v>
      </c>
      <c r="I6534" t="s" s="4">
        <v>43</v>
      </c>
      <c r="J6534" t="s" s="4">
        <v>43</v>
      </c>
      <c r="K6534" t="s" s="4">
        <v>43</v>
      </c>
      <c r="L6534" t="s" s="4">
        <v>43</v>
      </c>
      <c r="M6534" t="s" s="4">
        <v>43</v>
      </c>
      <c r="N6534" t="s" s="4">
        <v>43</v>
      </c>
    </row>
    <row r="6535" ht="45.0" customHeight="true">
      <c r="A6535" t="s" s="4">
        <v>110</v>
      </c>
      <c r="B6535" t="s" s="4">
        <v>9030</v>
      </c>
      <c r="C6535" t="s" s="4">
        <v>584</v>
      </c>
      <c r="D6535" t="s" s="4">
        <v>43</v>
      </c>
      <c r="E6535" t="s" s="4">
        <v>43</v>
      </c>
      <c r="F6535" t="s" s="4">
        <v>4274</v>
      </c>
      <c r="G6535" t="s" s="4">
        <v>3714</v>
      </c>
      <c r="H6535" t="s" s="4">
        <v>43</v>
      </c>
      <c r="I6535" t="s" s="4">
        <v>43</v>
      </c>
      <c r="J6535" t="s" s="4">
        <v>43</v>
      </c>
      <c r="K6535" t="s" s="4">
        <v>43</v>
      </c>
      <c r="L6535" t="s" s="4">
        <v>43</v>
      </c>
      <c r="M6535" t="s" s="4">
        <v>43</v>
      </c>
      <c r="N6535" t="s" s="4">
        <v>43</v>
      </c>
    </row>
    <row r="6536" ht="45.0" customHeight="true">
      <c r="A6536" t="s" s="4">
        <v>110</v>
      </c>
      <c r="B6536" t="s" s="4">
        <v>9031</v>
      </c>
      <c r="C6536" t="s" s="4">
        <v>586</v>
      </c>
      <c r="D6536" t="s" s="4">
        <v>43</v>
      </c>
      <c r="E6536" t="s" s="4">
        <v>43</v>
      </c>
      <c r="F6536" t="s" s="4">
        <v>4274</v>
      </c>
      <c r="G6536" t="s" s="4">
        <v>3718</v>
      </c>
      <c r="H6536" t="s" s="4">
        <v>43</v>
      </c>
      <c r="I6536" t="s" s="4">
        <v>43</v>
      </c>
      <c r="J6536" t="s" s="4">
        <v>43</v>
      </c>
      <c r="K6536" t="s" s="4">
        <v>43</v>
      </c>
      <c r="L6536" t="s" s="4">
        <v>43</v>
      </c>
      <c r="M6536" t="s" s="4">
        <v>43</v>
      </c>
      <c r="N6536" t="s" s="4">
        <v>43</v>
      </c>
    </row>
    <row r="6537" ht="45.0" customHeight="true">
      <c r="A6537" t="s" s="4">
        <v>110</v>
      </c>
      <c r="B6537" t="s" s="4">
        <v>9032</v>
      </c>
      <c r="C6537" t="s" s="4">
        <v>588</v>
      </c>
      <c r="D6537" t="s" s="4">
        <v>43</v>
      </c>
      <c r="E6537" t="s" s="4">
        <v>43</v>
      </c>
      <c r="F6537" t="s" s="4">
        <v>4274</v>
      </c>
      <c r="G6537" t="s" s="4">
        <v>3718</v>
      </c>
      <c r="H6537" t="s" s="4">
        <v>43</v>
      </c>
      <c r="I6537" t="s" s="4">
        <v>43</v>
      </c>
      <c r="J6537" t="s" s="4">
        <v>43</v>
      </c>
      <c r="K6537" t="s" s="4">
        <v>43</v>
      </c>
      <c r="L6537" t="s" s="4">
        <v>43</v>
      </c>
      <c r="M6537" t="s" s="4">
        <v>43</v>
      </c>
      <c r="N6537" t="s" s="4">
        <v>43</v>
      </c>
    </row>
    <row r="6538" ht="45.0" customHeight="true">
      <c r="A6538" t="s" s="4">
        <v>110</v>
      </c>
      <c r="B6538" t="s" s="4">
        <v>9033</v>
      </c>
      <c r="C6538" t="s" s="4">
        <v>590</v>
      </c>
      <c r="D6538" t="s" s="4">
        <v>43</v>
      </c>
      <c r="E6538" t="s" s="4">
        <v>43</v>
      </c>
      <c r="F6538" t="s" s="4">
        <v>4274</v>
      </c>
      <c r="G6538" t="s" s="4">
        <v>3718</v>
      </c>
      <c r="H6538" t="s" s="4">
        <v>43</v>
      </c>
      <c r="I6538" t="s" s="4">
        <v>43</v>
      </c>
      <c r="J6538" t="s" s="4">
        <v>43</v>
      </c>
      <c r="K6538" t="s" s="4">
        <v>43</v>
      </c>
      <c r="L6538" t="s" s="4">
        <v>43</v>
      </c>
      <c r="M6538" t="s" s="4">
        <v>43</v>
      </c>
      <c r="N6538" t="s" s="4">
        <v>43</v>
      </c>
    </row>
    <row r="6539" ht="45.0" customHeight="true">
      <c r="A6539" t="s" s="4">
        <v>110</v>
      </c>
      <c r="B6539" t="s" s="4">
        <v>9034</v>
      </c>
      <c r="C6539" t="s" s="4">
        <v>592</v>
      </c>
      <c r="D6539" t="s" s="4">
        <v>43</v>
      </c>
      <c r="E6539" t="s" s="4">
        <v>43</v>
      </c>
      <c r="F6539" t="s" s="4">
        <v>4274</v>
      </c>
      <c r="G6539" t="s" s="4">
        <v>3714</v>
      </c>
      <c r="H6539" t="s" s="4">
        <v>43</v>
      </c>
      <c r="I6539" t="s" s="4">
        <v>43</v>
      </c>
      <c r="J6539" t="s" s="4">
        <v>43</v>
      </c>
      <c r="K6539" t="s" s="4">
        <v>43</v>
      </c>
      <c r="L6539" t="s" s="4">
        <v>43</v>
      </c>
      <c r="M6539" t="s" s="4">
        <v>43</v>
      </c>
      <c r="N6539" t="s" s="4">
        <v>43</v>
      </c>
    </row>
    <row r="6540" ht="45.0" customHeight="true">
      <c r="A6540" t="s" s="4">
        <v>110</v>
      </c>
      <c r="B6540" t="s" s="4">
        <v>9035</v>
      </c>
      <c r="C6540" t="s" s="4">
        <v>594</v>
      </c>
      <c r="D6540" t="s" s="4">
        <v>43</v>
      </c>
      <c r="E6540" t="s" s="4">
        <v>43</v>
      </c>
      <c r="F6540" t="s" s="4">
        <v>4274</v>
      </c>
      <c r="G6540" t="s" s="4">
        <v>3718</v>
      </c>
      <c r="H6540" t="s" s="4">
        <v>43</v>
      </c>
      <c r="I6540" t="s" s="4">
        <v>43</v>
      </c>
      <c r="J6540" t="s" s="4">
        <v>43</v>
      </c>
      <c r="K6540" t="s" s="4">
        <v>43</v>
      </c>
      <c r="L6540" t="s" s="4">
        <v>43</v>
      </c>
      <c r="M6540" t="s" s="4">
        <v>43</v>
      </c>
      <c r="N6540" t="s" s="4">
        <v>43</v>
      </c>
    </row>
    <row r="6541" ht="45.0" customHeight="true">
      <c r="A6541" t="s" s="4">
        <v>110</v>
      </c>
      <c r="B6541" t="s" s="4">
        <v>9036</v>
      </c>
      <c r="C6541" t="s" s="4">
        <v>596</v>
      </c>
      <c r="D6541" t="s" s="4">
        <v>43</v>
      </c>
      <c r="E6541" t="s" s="4">
        <v>43</v>
      </c>
      <c r="F6541" t="s" s="4">
        <v>4274</v>
      </c>
      <c r="G6541" t="s" s="4">
        <v>3718</v>
      </c>
      <c r="H6541" t="s" s="4">
        <v>43</v>
      </c>
      <c r="I6541" t="s" s="4">
        <v>43</v>
      </c>
      <c r="J6541" t="s" s="4">
        <v>43</v>
      </c>
      <c r="K6541" t="s" s="4">
        <v>43</v>
      </c>
      <c r="L6541" t="s" s="4">
        <v>43</v>
      </c>
      <c r="M6541" t="s" s="4">
        <v>43</v>
      </c>
      <c r="N6541" t="s" s="4">
        <v>43</v>
      </c>
    </row>
    <row r="6542" ht="45.0" customHeight="true">
      <c r="A6542" t="s" s="4">
        <v>110</v>
      </c>
      <c r="B6542" t="s" s="4">
        <v>9037</v>
      </c>
      <c r="C6542" t="s" s="4">
        <v>598</v>
      </c>
      <c r="D6542" t="s" s="4">
        <v>43</v>
      </c>
      <c r="E6542" t="s" s="4">
        <v>43</v>
      </c>
      <c r="F6542" t="s" s="4">
        <v>4274</v>
      </c>
      <c r="G6542" t="s" s="4">
        <v>3718</v>
      </c>
      <c r="H6542" t="s" s="4">
        <v>43</v>
      </c>
      <c r="I6542" t="s" s="4">
        <v>43</v>
      </c>
      <c r="J6542" t="s" s="4">
        <v>43</v>
      </c>
      <c r="K6542" t="s" s="4">
        <v>43</v>
      </c>
      <c r="L6542" t="s" s="4">
        <v>43</v>
      </c>
      <c r="M6542" t="s" s="4">
        <v>43</v>
      </c>
      <c r="N6542" t="s" s="4">
        <v>43</v>
      </c>
    </row>
    <row r="6543" ht="45.0" customHeight="true">
      <c r="A6543" t="s" s="4">
        <v>110</v>
      </c>
      <c r="B6543" t="s" s="4">
        <v>9038</v>
      </c>
      <c r="C6543" t="s" s="4">
        <v>600</v>
      </c>
      <c r="D6543" t="s" s="4">
        <v>43</v>
      </c>
      <c r="E6543" t="s" s="4">
        <v>43</v>
      </c>
      <c r="F6543" t="s" s="4">
        <v>4274</v>
      </c>
      <c r="G6543" t="s" s="4">
        <v>3718</v>
      </c>
      <c r="H6543" t="s" s="4">
        <v>43</v>
      </c>
      <c r="I6543" t="s" s="4">
        <v>43</v>
      </c>
      <c r="J6543" t="s" s="4">
        <v>43</v>
      </c>
      <c r="K6543" t="s" s="4">
        <v>43</v>
      </c>
      <c r="L6543" t="s" s="4">
        <v>43</v>
      </c>
      <c r="M6543" t="s" s="4">
        <v>43</v>
      </c>
      <c r="N6543" t="s" s="4">
        <v>43</v>
      </c>
    </row>
    <row r="6544" ht="45.0" customHeight="true">
      <c r="A6544" t="s" s="4">
        <v>110</v>
      </c>
      <c r="B6544" t="s" s="4">
        <v>9039</v>
      </c>
      <c r="C6544" t="s" s="4">
        <v>602</v>
      </c>
      <c r="D6544" t="s" s="4">
        <v>43</v>
      </c>
      <c r="E6544" t="s" s="4">
        <v>43</v>
      </c>
      <c r="F6544" t="s" s="4">
        <v>4274</v>
      </c>
      <c r="G6544" t="s" s="4">
        <v>3718</v>
      </c>
      <c r="H6544" t="s" s="4">
        <v>43</v>
      </c>
      <c r="I6544" t="s" s="4">
        <v>43</v>
      </c>
      <c r="J6544" t="s" s="4">
        <v>43</v>
      </c>
      <c r="K6544" t="s" s="4">
        <v>43</v>
      </c>
      <c r="L6544" t="s" s="4">
        <v>43</v>
      </c>
      <c r="M6544" t="s" s="4">
        <v>43</v>
      </c>
      <c r="N6544" t="s" s="4">
        <v>43</v>
      </c>
    </row>
    <row r="6545" ht="45.0" customHeight="true">
      <c r="A6545" t="s" s="4">
        <v>110</v>
      </c>
      <c r="B6545" t="s" s="4">
        <v>9040</v>
      </c>
      <c r="C6545" t="s" s="4">
        <v>604</v>
      </c>
      <c r="D6545" t="s" s="4">
        <v>43</v>
      </c>
      <c r="E6545" t="s" s="4">
        <v>43</v>
      </c>
      <c r="F6545" t="s" s="4">
        <v>4274</v>
      </c>
      <c r="G6545" t="s" s="4">
        <v>3714</v>
      </c>
      <c r="H6545" t="s" s="4">
        <v>43</v>
      </c>
      <c r="I6545" t="s" s="4">
        <v>43</v>
      </c>
      <c r="J6545" t="s" s="4">
        <v>43</v>
      </c>
      <c r="K6545" t="s" s="4">
        <v>43</v>
      </c>
      <c r="L6545" t="s" s="4">
        <v>43</v>
      </c>
      <c r="M6545" t="s" s="4">
        <v>43</v>
      </c>
      <c r="N6545" t="s" s="4">
        <v>43</v>
      </c>
    </row>
    <row r="6546" ht="45.0" customHeight="true">
      <c r="A6546" t="s" s="4">
        <v>110</v>
      </c>
      <c r="B6546" t="s" s="4">
        <v>9041</v>
      </c>
      <c r="C6546" t="s" s="4">
        <v>606</v>
      </c>
      <c r="D6546" t="s" s="4">
        <v>43</v>
      </c>
      <c r="E6546" t="s" s="4">
        <v>43</v>
      </c>
      <c r="F6546" t="s" s="4">
        <v>4274</v>
      </c>
      <c r="G6546" t="s" s="4">
        <v>3718</v>
      </c>
      <c r="H6546" t="s" s="4">
        <v>43</v>
      </c>
      <c r="I6546" t="s" s="4">
        <v>43</v>
      </c>
      <c r="J6546" t="s" s="4">
        <v>43</v>
      </c>
      <c r="K6546" t="s" s="4">
        <v>43</v>
      </c>
      <c r="L6546" t="s" s="4">
        <v>43</v>
      </c>
      <c r="M6546" t="s" s="4">
        <v>43</v>
      </c>
      <c r="N6546" t="s" s="4">
        <v>43</v>
      </c>
    </row>
    <row r="6547" ht="45.0" customHeight="true">
      <c r="A6547" t="s" s="4">
        <v>110</v>
      </c>
      <c r="B6547" t="s" s="4">
        <v>9042</v>
      </c>
      <c r="C6547" t="s" s="4">
        <v>608</v>
      </c>
      <c r="D6547" t="s" s="4">
        <v>43</v>
      </c>
      <c r="E6547" t="s" s="4">
        <v>43</v>
      </c>
      <c r="F6547" t="s" s="4">
        <v>4274</v>
      </c>
      <c r="G6547" t="s" s="4">
        <v>3718</v>
      </c>
      <c r="H6547" t="s" s="4">
        <v>43</v>
      </c>
      <c r="I6547" t="s" s="4">
        <v>43</v>
      </c>
      <c r="J6547" t="s" s="4">
        <v>43</v>
      </c>
      <c r="K6547" t="s" s="4">
        <v>43</v>
      </c>
      <c r="L6547" t="s" s="4">
        <v>43</v>
      </c>
      <c r="M6547" t="s" s="4">
        <v>43</v>
      </c>
      <c r="N6547" t="s" s="4">
        <v>43</v>
      </c>
    </row>
    <row r="6548" ht="45.0" customHeight="true">
      <c r="A6548" t="s" s="4">
        <v>110</v>
      </c>
      <c r="B6548" t="s" s="4">
        <v>9043</v>
      </c>
      <c r="C6548" t="s" s="4">
        <v>610</v>
      </c>
      <c r="D6548" t="s" s="4">
        <v>43</v>
      </c>
      <c r="E6548" t="s" s="4">
        <v>43</v>
      </c>
      <c r="F6548" t="s" s="4">
        <v>4274</v>
      </c>
      <c r="G6548" t="s" s="4">
        <v>3714</v>
      </c>
      <c r="H6548" t="s" s="4">
        <v>43</v>
      </c>
      <c r="I6548" t="s" s="4">
        <v>43</v>
      </c>
      <c r="J6548" t="s" s="4">
        <v>43</v>
      </c>
      <c r="K6548" t="s" s="4">
        <v>43</v>
      </c>
      <c r="L6548" t="s" s="4">
        <v>43</v>
      </c>
      <c r="M6548" t="s" s="4">
        <v>43</v>
      </c>
      <c r="N6548" t="s" s="4">
        <v>43</v>
      </c>
    </row>
    <row r="6549" ht="45.0" customHeight="true">
      <c r="A6549" t="s" s="4">
        <v>110</v>
      </c>
      <c r="B6549" t="s" s="4">
        <v>9044</v>
      </c>
      <c r="C6549" t="s" s="4">
        <v>612</v>
      </c>
      <c r="D6549" t="s" s="4">
        <v>43</v>
      </c>
      <c r="E6549" t="s" s="4">
        <v>43</v>
      </c>
      <c r="F6549" t="s" s="4">
        <v>4274</v>
      </c>
      <c r="G6549" t="s" s="4">
        <v>3718</v>
      </c>
      <c r="H6549" t="s" s="4">
        <v>43</v>
      </c>
      <c r="I6549" t="s" s="4">
        <v>43</v>
      </c>
      <c r="J6549" t="s" s="4">
        <v>43</v>
      </c>
      <c r="K6549" t="s" s="4">
        <v>43</v>
      </c>
      <c r="L6549" t="s" s="4">
        <v>43</v>
      </c>
      <c r="M6549" t="s" s="4">
        <v>43</v>
      </c>
      <c r="N6549" t="s" s="4">
        <v>43</v>
      </c>
    </row>
    <row r="6550" ht="45.0" customHeight="true">
      <c r="A6550" t="s" s="4">
        <v>110</v>
      </c>
      <c r="B6550" t="s" s="4">
        <v>9045</v>
      </c>
      <c r="C6550" t="s" s="4">
        <v>614</v>
      </c>
      <c r="D6550" t="s" s="4">
        <v>43</v>
      </c>
      <c r="E6550" t="s" s="4">
        <v>43</v>
      </c>
      <c r="F6550" t="s" s="4">
        <v>4274</v>
      </c>
      <c r="G6550" t="s" s="4">
        <v>3714</v>
      </c>
      <c r="H6550" t="s" s="4">
        <v>43</v>
      </c>
      <c r="I6550" t="s" s="4">
        <v>43</v>
      </c>
      <c r="J6550" t="s" s="4">
        <v>43</v>
      </c>
      <c r="K6550" t="s" s="4">
        <v>43</v>
      </c>
      <c r="L6550" t="s" s="4">
        <v>43</v>
      </c>
      <c r="M6550" t="s" s="4">
        <v>43</v>
      </c>
      <c r="N6550" t="s" s="4">
        <v>43</v>
      </c>
    </row>
    <row r="6551" ht="45.0" customHeight="true">
      <c r="A6551" t="s" s="4">
        <v>110</v>
      </c>
      <c r="B6551" t="s" s="4">
        <v>9046</v>
      </c>
      <c r="C6551" t="s" s="4">
        <v>616</v>
      </c>
      <c r="D6551" t="s" s="4">
        <v>43</v>
      </c>
      <c r="E6551" t="s" s="4">
        <v>43</v>
      </c>
      <c r="F6551" t="s" s="4">
        <v>4274</v>
      </c>
      <c r="G6551" t="s" s="4">
        <v>3714</v>
      </c>
      <c r="H6551" t="s" s="4">
        <v>43</v>
      </c>
      <c r="I6551" t="s" s="4">
        <v>43</v>
      </c>
      <c r="J6551" t="s" s="4">
        <v>43</v>
      </c>
      <c r="K6551" t="s" s="4">
        <v>43</v>
      </c>
      <c r="L6551" t="s" s="4">
        <v>43</v>
      </c>
      <c r="M6551" t="s" s="4">
        <v>43</v>
      </c>
      <c r="N6551" t="s" s="4">
        <v>43</v>
      </c>
    </row>
    <row r="6552" ht="45.0" customHeight="true">
      <c r="A6552" t="s" s="4">
        <v>110</v>
      </c>
      <c r="B6552" t="s" s="4">
        <v>9047</v>
      </c>
      <c r="C6552" t="s" s="4">
        <v>618</v>
      </c>
      <c r="D6552" t="s" s="4">
        <v>43</v>
      </c>
      <c r="E6552" t="s" s="4">
        <v>43</v>
      </c>
      <c r="F6552" t="s" s="4">
        <v>4274</v>
      </c>
      <c r="G6552" t="s" s="4">
        <v>3714</v>
      </c>
      <c r="H6552" t="s" s="4">
        <v>43</v>
      </c>
      <c r="I6552" t="s" s="4">
        <v>43</v>
      </c>
      <c r="J6552" t="s" s="4">
        <v>43</v>
      </c>
      <c r="K6552" t="s" s="4">
        <v>43</v>
      </c>
      <c r="L6552" t="s" s="4">
        <v>43</v>
      </c>
      <c r="M6552" t="s" s="4">
        <v>43</v>
      </c>
      <c r="N6552" t="s" s="4">
        <v>43</v>
      </c>
    </row>
    <row r="6553" ht="45.0" customHeight="true">
      <c r="A6553" t="s" s="4">
        <v>110</v>
      </c>
      <c r="B6553" t="s" s="4">
        <v>9048</v>
      </c>
      <c r="C6553" t="s" s="4">
        <v>620</v>
      </c>
      <c r="D6553" t="s" s="4">
        <v>43</v>
      </c>
      <c r="E6553" t="s" s="4">
        <v>43</v>
      </c>
      <c r="F6553" t="s" s="4">
        <v>4274</v>
      </c>
      <c r="G6553" t="s" s="4">
        <v>3714</v>
      </c>
      <c r="H6553" t="s" s="4">
        <v>43</v>
      </c>
      <c r="I6553" t="s" s="4">
        <v>43</v>
      </c>
      <c r="J6553" t="s" s="4">
        <v>43</v>
      </c>
      <c r="K6553" t="s" s="4">
        <v>43</v>
      </c>
      <c r="L6553" t="s" s="4">
        <v>43</v>
      </c>
      <c r="M6553" t="s" s="4">
        <v>43</v>
      </c>
      <c r="N6553" t="s" s="4">
        <v>43</v>
      </c>
    </row>
    <row r="6554" ht="45.0" customHeight="true">
      <c r="A6554" t="s" s="4">
        <v>110</v>
      </c>
      <c r="B6554" t="s" s="4">
        <v>9049</v>
      </c>
      <c r="C6554" t="s" s="4">
        <v>5953</v>
      </c>
      <c r="D6554" t="s" s="4">
        <v>43</v>
      </c>
      <c r="E6554" t="s" s="4">
        <v>43</v>
      </c>
      <c r="F6554" t="s" s="4">
        <v>4316</v>
      </c>
      <c r="G6554" t="s" s="4">
        <v>3714</v>
      </c>
      <c r="H6554" t="s" s="4">
        <v>43</v>
      </c>
      <c r="I6554" t="s" s="4">
        <v>43</v>
      </c>
      <c r="J6554" t="s" s="4">
        <v>43</v>
      </c>
      <c r="K6554" t="s" s="4">
        <v>43</v>
      </c>
      <c r="L6554" t="s" s="4">
        <v>43</v>
      </c>
      <c r="M6554" t="s" s="4">
        <v>43</v>
      </c>
      <c r="N6554" t="s" s="4">
        <v>43</v>
      </c>
    </row>
    <row r="6555" ht="45.0" customHeight="true">
      <c r="A6555" t="s" s="4">
        <v>110</v>
      </c>
      <c r="B6555" t="s" s="4">
        <v>9050</v>
      </c>
      <c r="C6555" t="s" s="4">
        <v>2826</v>
      </c>
      <c r="D6555" t="s" s="4">
        <v>43</v>
      </c>
      <c r="E6555" t="s" s="4">
        <v>43</v>
      </c>
      <c r="F6555" t="s" s="4">
        <v>4316</v>
      </c>
      <c r="G6555" t="s" s="4">
        <v>3714</v>
      </c>
      <c r="H6555" t="s" s="4">
        <v>43</v>
      </c>
      <c r="I6555" t="s" s="4">
        <v>43</v>
      </c>
      <c r="J6555" t="s" s="4">
        <v>43</v>
      </c>
      <c r="K6555" t="s" s="4">
        <v>43</v>
      </c>
      <c r="L6555" t="s" s="4">
        <v>43</v>
      </c>
      <c r="M6555" t="s" s="4">
        <v>43</v>
      </c>
      <c r="N6555" t="s" s="4">
        <v>43</v>
      </c>
    </row>
    <row r="6556" ht="45.0" customHeight="true">
      <c r="A6556" t="s" s="4">
        <v>110</v>
      </c>
      <c r="B6556" t="s" s="4">
        <v>9051</v>
      </c>
      <c r="C6556" t="s" s="4">
        <v>2828</v>
      </c>
      <c r="D6556" t="s" s="4">
        <v>43</v>
      </c>
      <c r="E6556" t="s" s="4">
        <v>43</v>
      </c>
      <c r="F6556" t="s" s="4">
        <v>4316</v>
      </c>
      <c r="G6556" t="s" s="4">
        <v>3714</v>
      </c>
      <c r="H6556" t="s" s="4">
        <v>43</v>
      </c>
      <c r="I6556" t="s" s="4">
        <v>43</v>
      </c>
      <c r="J6556" t="s" s="4">
        <v>43</v>
      </c>
      <c r="K6556" t="s" s="4">
        <v>43</v>
      </c>
      <c r="L6556" t="s" s="4">
        <v>43</v>
      </c>
      <c r="M6556" t="s" s="4">
        <v>43</v>
      </c>
      <c r="N6556" t="s" s="4">
        <v>43</v>
      </c>
    </row>
    <row r="6557" ht="45.0" customHeight="true">
      <c r="A6557" t="s" s="4">
        <v>110</v>
      </c>
      <c r="B6557" t="s" s="4">
        <v>9052</v>
      </c>
      <c r="C6557" t="s" s="4">
        <v>1082</v>
      </c>
      <c r="D6557" t="s" s="4">
        <v>43</v>
      </c>
      <c r="E6557" t="s" s="4">
        <v>43</v>
      </c>
      <c r="F6557" t="s" s="4">
        <v>4316</v>
      </c>
      <c r="G6557" t="s" s="4">
        <v>3714</v>
      </c>
      <c r="H6557" t="s" s="4">
        <v>43</v>
      </c>
      <c r="I6557" t="s" s="4">
        <v>43</v>
      </c>
      <c r="J6557" t="s" s="4">
        <v>43</v>
      </c>
      <c r="K6557" t="s" s="4">
        <v>43</v>
      </c>
      <c r="L6557" t="s" s="4">
        <v>43</v>
      </c>
      <c r="M6557" t="s" s="4">
        <v>43</v>
      </c>
      <c r="N6557" t="s" s="4">
        <v>43</v>
      </c>
    </row>
    <row r="6558" ht="45.0" customHeight="true">
      <c r="A6558" t="s" s="4">
        <v>110</v>
      </c>
      <c r="B6558" t="s" s="4">
        <v>9053</v>
      </c>
      <c r="C6558" t="s" s="4">
        <v>3080</v>
      </c>
      <c r="D6558" t="s" s="4">
        <v>43</v>
      </c>
      <c r="E6558" t="s" s="4">
        <v>43</v>
      </c>
      <c r="F6558" t="s" s="4">
        <v>4316</v>
      </c>
      <c r="G6558" t="s" s="4">
        <v>3718</v>
      </c>
      <c r="H6558" t="s" s="4">
        <v>43</v>
      </c>
      <c r="I6558" t="s" s="4">
        <v>43</v>
      </c>
      <c r="J6558" t="s" s="4">
        <v>43</v>
      </c>
      <c r="K6558" t="s" s="4">
        <v>43</v>
      </c>
      <c r="L6558" t="s" s="4">
        <v>43</v>
      </c>
      <c r="M6558" t="s" s="4">
        <v>43</v>
      </c>
      <c r="N6558" t="s" s="4">
        <v>43</v>
      </c>
    </row>
    <row r="6559" ht="45.0" customHeight="true">
      <c r="A6559" t="s" s="4">
        <v>110</v>
      </c>
      <c r="B6559" t="s" s="4">
        <v>9054</v>
      </c>
      <c r="C6559" t="s" s="4">
        <v>2932</v>
      </c>
      <c r="D6559" t="s" s="4">
        <v>43</v>
      </c>
      <c r="E6559" t="s" s="4">
        <v>43</v>
      </c>
      <c r="F6559" t="s" s="4">
        <v>4316</v>
      </c>
      <c r="G6559" t="s" s="4">
        <v>3718</v>
      </c>
      <c r="H6559" t="s" s="4">
        <v>43</v>
      </c>
      <c r="I6559" t="s" s="4">
        <v>43</v>
      </c>
      <c r="J6559" t="s" s="4">
        <v>43</v>
      </c>
      <c r="K6559" t="s" s="4">
        <v>43</v>
      </c>
      <c r="L6559" t="s" s="4">
        <v>43</v>
      </c>
      <c r="M6559" t="s" s="4">
        <v>43</v>
      </c>
      <c r="N6559" t="s" s="4">
        <v>43</v>
      </c>
    </row>
    <row r="6560" ht="45.0" customHeight="true">
      <c r="A6560" t="s" s="4">
        <v>110</v>
      </c>
      <c r="B6560" t="s" s="4">
        <v>9055</v>
      </c>
      <c r="C6560" t="s" s="4">
        <v>3083</v>
      </c>
      <c r="D6560" t="s" s="4">
        <v>43</v>
      </c>
      <c r="E6560" t="s" s="4">
        <v>43</v>
      </c>
      <c r="F6560" t="s" s="4">
        <v>4316</v>
      </c>
      <c r="G6560" t="s" s="4">
        <v>3718</v>
      </c>
      <c r="H6560" t="s" s="4">
        <v>43</v>
      </c>
      <c r="I6560" t="s" s="4">
        <v>43</v>
      </c>
      <c r="J6560" t="s" s="4">
        <v>43</v>
      </c>
      <c r="K6560" t="s" s="4">
        <v>43</v>
      </c>
      <c r="L6560" t="s" s="4">
        <v>43</v>
      </c>
      <c r="M6560" t="s" s="4">
        <v>43</v>
      </c>
      <c r="N6560" t="s" s="4">
        <v>43</v>
      </c>
    </row>
    <row r="6561" ht="45.0" customHeight="true">
      <c r="A6561" t="s" s="4">
        <v>110</v>
      </c>
      <c r="B6561" t="s" s="4">
        <v>9056</v>
      </c>
      <c r="C6561" t="s" s="4">
        <v>3085</v>
      </c>
      <c r="D6561" t="s" s="4">
        <v>43</v>
      </c>
      <c r="E6561" t="s" s="4">
        <v>43</v>
      </c>
      <c r="F6561" t="s" s="4">
        <v>4316</v>
      </c>
      <c r="G6561" t="s" s="4">
        <v>3714</v>
      </c>
      <c r="H6561" t="s" s="4">
        <v>43</v>
      </c>
      <c r="I6561" t="s" s="4">
        <v>43</v>
      </c>
      <c r="J6561" t="s" s="4">
        <v>43</v>
      </c>
      <c r="K6561" t="s" s="4">
        <v>43</v>
      </c>
      <c r="L6561" t="s" s="4">
        <v>43</v>
      </c>
      <c r="M6561" t="s" s="4">
        <v>43</v>
      </c>
      <c r="N6561" t="s" s="4">
        <v>43</v>
      </c>
    </row>
    <row r="6562" ht="45.0" customHeight="true">
      <c r="A6562" t="s" s="4">
        <v>110</v>
      </c>
      <c r="B6562" t="s" s="4">
        <v>9057</v>
      </c>
      <c r="C6562" t="s" s="4">
        <v>3132</v>
      </c>
      <c r="D6562" t="s" s="4">
        <v>43</v>
      </c>
      <c r="E6562" t="s" s="4">
        <v>43</v>
      </c>
      <c r="F6562" t="s" s="4">
        <v>4316</v>
      </c>
      <c r="G6562" t="s" s="4">
        <v>3718</v>
      </c>
      <c r="H6562" t="s" s="4">
        <v>43</v>
      </c>
      <c r="I6562" t="s" s="4">
        <v>43</v>
      </c>
      <c r="J6562" t="s" s="4">
        <v>43</v>
      </c>
      <c r="K6562" t="s" s="4">
        <v>43</v>
      </c>
      <c r="L6562" t="s" s="4">
        <v>43</v>
      </c>
      <c r="M6562" t="s" s="4">
        <v>43</v>
      </c>
      <c r="N6562" t="s" s="4">
        <v>43</v>
      </c>
    </row>
    <row r="6563" ht="45.0" customHeight="true">
      <c r="A6563" t="s" s="4">
        <v>110</v>
      </c>
      <c r="B6563" t="s" s="4">
        <v>9058</v>
      </c>
      <c r="C6563" t="s" s="4">
        <v>1495</v>
      </c>
      <c r="D6563" t="s" s="4">
        <v>43</v>
      </c>
      <c r="E6563" t="s" s="4">
        <v>43</v>
      </c>
      <c r="F6563" t="s" s="4">
        <v>4316</v>
      </c>
      <c r="G6563" t="s" s="4">
        <v>3718</v>
      </c>
      <c r="H6563" t="s" s="4">
        <v>43</v>
      </c>
      <c r="I6563" t="s" s="4">
        <v>43</v>
      </c>
      <c r="J6563" t="s" s="4">
        <v>43</v>
      </c>
      <c r="K6563" t="s" s="4">
        <v>43</v>
      </c>
      <c r="L6563" t="s" s="4">
        <v>43</v>
      </c>
      <c r="M6563" t="s" s="4">
        <v>43</v>
      </c>
      <c r="N6563" t="s" s="4">
        <v>43</v>
      </c>
    </row>
    <row r="6564" ht="45.0" customHeight="true">
      <c r="A6564" t="s" s="4">
        <v>110</v>
      </c>
      <c r="B6564" t="s" s="4">
        <v>9059</v>
      </c>
      <c r="C6564" t="s" s="4">
        <v>3138</v>
      </c>
      <c r="D6564" t="s" s="4">
        <v>43</v>
      </c>
      <c r="E6564" t="s" s="4">
        <v>43</v>
      </c>
      <c r="F6564" t="s" s="4">
        <v>4316</v>
      </c>
      <c r="G6564" t="s" s="4">
        <v>3718</v>
      </c>
      <c r="H6564" t="s" s="4">
        <v>43</v>
      </c>
      <c r="I6564" t="s" s="4">
        <v>43</v>
      </c>
      <c r="J6564" t="s" s="4">
        <v>43</v>
      </c>
      <c r="K6564" t="s" s="4">
        <v>43</v>
      </c>
      <c r="L6564" t="s" s="4">
        <v>43</v>
      </c>
      <c r="M6564" t="s" s="4">
        <v>43</v>
      </c>
      <c r="N6564" t="s" s="4">
        <v>43</v>
      </c>
    </row>
    <row r="6565" ht="45.0" customHeight="true">
      <c r="A6565" t="s" s="4">
        <v>110</v>
      </c>
      <c r="B6565" t="s" s="4">
        <v>9060</v>
      </c>
      <c r="C6565" t="s" s="4">
        <v>1583</v>
      </c>
      <c r="D6565" t="s" s="4">
        <v>43</v>
      </c>
      <c r="E6565" t="s" s="4">
        <v>43</v>
      </c>
      <c r="F6565" t="s" s="4">
        <v>4316</v>
      </c>
      <c r="G6565" t="s" s="4">
        <v>3718</v>
      </c>
      <c r="H6565" t="s" s="4">
        <v>43</v>
      </c>
      <c r="I6565" t="s" s="4">
        <v>43</v>
      </c>
      <c r="J6565" t="s" s="4">
        <v>43</v>
      </c>
      <c r="K6565" t="s" s="4">
        <v>43</v>
      </c>
      <c r="L6565" t="s" s="4">
        <v>43</v>
      </c>
      <c r="M6565" t="s" s="4">
        <v>43</v>
      </c>
      <c r="N6565" t="s" s="4">
        <v>43</v>
      </c>
    </row>
    <row r="6566" ht="45.0" customHeight="true">
      <c r="A6566" t="s" s="4">
        <v>110</v>
      </c>
      <c r="B6566" t="s" s="4">
        <v>9061</v>
      </c>
      <c r="C6566" t="s" s="4">
        <v>3144</v>
      </c>
      <c r="D6566" t="s" s="4">
        <v>43</v>
      </c>
      <c r="E6566" t="s" s="4">
        <v>43</v>
      </c>
      <c r="F6566" t="s" s="4">
        <v>4316</v>
      </c>
      <c r="G6566" t="s" s="4">
        <v>3718</v>
      </c>
      <c r="H6566" t="s" s="4">
        <v>43</v>
      </c>
      <c r="I6566" t="s" s="4">
        <v>43</v>
      </c>
      <c r="J6566" t="s" s="4">
        <v>43</v>
      </c>
      <c r="K6566" t="s" s="4">
        <v>43</v>
      </c>
      <c r="L6566" t="s" s="4">
        <v>43</v>
      </c>
      <c r="M6566" t="s" s="4">
        <v>43</v>
      </c>
      <c r="N6566" t="s" s="4">
        <v>43</v>
      </c>
    </row>
    <row r="6567" ht="45.0" customHeight="true">
      <c r="A6567" t="s" s="4">
        <v>110</v>
      </c>
      <c r="B6567" t="s" s="4">
        <v>9062</v>
      </c>
      <c r="C6567" t="s" s="4">
        <v>3146</v>
      </c>
      <c r="D6567" t="s" s="4">
        <v>43</v>
      </c>
      <c r="E6567" t="s" s="4">
        <v>43</v>
      </c>
      <c r="F6567" t="s" s="4">
        <v>4316</v>
      </c>
      <c r="G6567" t="s" s="4">
        <v>3718</v>
      </c>
      <c r="H6567" t="s" s="4">
        <v>43</v>
      </c>
      <c r="I6567" t="s" s="4">
        <v>43</v>
      </c>
      <c r="J6567" t="s" s="4">
        <v>43</v>
      </c>
      <c r="K6567" t="s" s="4">
        <v>43</v>
      </c>
      <c r="L6567" t="s" s="4">
        <v>43</v>
      </c>
      <c r="M6567" t="s" s="4">
        <v>43</v>
      </c>
      <c r="N6567" t="s" s="4">
        <v>43</v>
      </c>
    </row>
    <row r="6568" ht="45.0" customHeight="true">
      <c r="A6568" t="s" s="4">
        <v>110</v>
      </c>
      <c r="B6568" t="s" s="4">
        <v>9063</v>
      </c>
      <c r="C6568" t="s" s="4">
        <v>2409</v>
      </c>
      <c r="D6568" t="s" s="4">
        <v>43</v>
      </c>
      <c r="E6568" t="s" s="4">
        <v>43</v>
      </c>
      <c r="F6568" t="s" s="4">
        <v>4316</v>
      </c>
      <c r="G6568" t="s" s="4">
        <v>3714</v>
      </c>
      <c r="H6568" t="s" s="4">
        <v>43</v>
      </c>
      <c r="I6568" t="s" s="4">
        <v>43</v>
      </c>
      <c r="J6568" t="s" s="4">
        <v>43</v>
      </c>
      <c r="K6568" t="s" s="4">
        <v>43</v>
      </c>
      <c r="L6568" t="s" s="4">
        <v>43</v>
      </c>
      <c r="M6568" t="s" s="4">
        <v>43</v>
      </c>
      <c r="N6568" t="s" s="4">
        <v>43</v>
      </c>
    </row>
    <row r="6569" ht="45.0" customHeight="true">
      <c r="A6569" t="s" s="4">
        <v>110</v>
      </c>
      <c r="B6569" t="s" s="4">
        <v>9064</v>
      </c>
      <c r="C6569" t="s" s="4">
        <v>3148</v>
      </c>
      <c r="D6569" t="s" s="4">
        <v>43</v>
      </c>
      <c r="E6569" t="s" s="4">
        <v>43</v>
      </c>
      <c r="F6569" t="s" s="4">
        <v>4316</v>
      </c>
      <c r="G6569" t="s" s="4">
        <v>3718</v>
      </c>
      <c r="H6569" t="s" s="4">
        <v>43</v>
      </c>
      <c r="I6569" t="s" s="4">
        <v>43</v>
      </c>
      <c r="J6569" t="s" s="4">
        <v>43</v>
      </c>
      <c r="K6569" t="s" s="4">
        <v>43</v>
      </c>
      <c r="L6569" t="s" s="4">
        <v>43</v>
      </c>
      <c r="M6569" t="s" s="4">
        <v>43</v>
      </c>
      <c r="N6569" t="s" s="4">
        <v>43</v>
      </c>
    </row>
    <row r="6570" ht="45.0" customHeight="true">
      <c r="A6570" t="s" s="4">
        <v>110</v>
      </c>
      <c r="B6570" t="s" s="4">
        <v>9065</v>
      </c>
      <c r="C6570" t="s" s="4">
        <v>2440</v>
      </c>
      <c r="D6570" t="s" s="4">
        <v>43</v>
      </c>
      <c r="E6570" t="s" s="4">
        <v>43</v>
      </c>
      <c r="F6570" t="s" s="4">
        <v>4316</v>
      </c>
      <c r="G6570" t="s" s="4">
        <v>3718</v>
      </c>
      <c r="H6570" t="s" s="4">
        <v>43</v>
      </c>
      <c r="I6570" t="s" s="4">
        <v>43</v>
      </c>
      <c r="J6570" t="s" s="4">
        <v>43</v>
      </c>
      <c r="K6570" t="s" s="4">
        <v>43</v>
      </c>
      <c r="L6570" t="s" s="4">
        <v>43</v>
      </c>
      <c r="M6570" t="s" s="4">
        <v>43</v>
      </c>
      <c r="N6570" t="s" s="4">
        <v>43</v>
      </c>
    </row>
    <row r="6571" ht="45.0" customHeight="true">
      <c r="A6571" t="s" s="4">
        <v>110</v>
      </c>
      <c r="B6571" t="s" s="4">
        <v>9066</v>
      </c>
      <c r="C6571" t="s" s="4">
        <v>1227</v>
      </c>
      <c r="D6571" t="s" s="4">
        <v>43</v>
      </c>
      <c r="E6571" t="s" s="4">
        <v>43</v>
      </c>
      <c r="F6571" t="s" s="4">
        <v>4316</v>
      </c>
      <c r="G6571" t="s" s="4">
        <v>3718</v>
      </c>
      <c r="H6571" t="s" s="4">
        <v>43</v>
      </c>
      <c r="I6571" t="s" s="4">
        <v>43</v>
      </c>
      <c r="J6571" t="s" s="4">
        <v>43</v>
      </c>
      <c r="K6571" t="s" s="4">
        <v>43</v>
      </c>
      <c r="L6571" t="s" s="4">
        <v>43</v>
      </c>
      <c r="M6571" t="s" s="4">
        <v>43</v>
      </c>
      <c r="N6571" t="s" s="4">
        <v>43</v>
      </c>
    </row>
    <row r="6572" ht="45.0" customHeight="true">
      <c r="A6572" t="s" s="4">
        <v>110</v>
      </c>
      <c r="B6572" t="s" s="4">
        <v>9067</v>
      </c>
      <c r="C6572" t="s" s="4">
        <v>2443</v>
      </c>
      <c r="D6572" t="s" s="4">
        <v>43</v>
      </c>
      <c r="E6572" t="s" s="4">
        <v>43</v>
      </c>
      <c r="F6572" t="s" s="4">
        <v>4316</v>
      </c>
      <c r="G6572" t="s" s="4">
        <v>3718</v>
      </c>
      <c r="H6572" t="s" s="4">
        <v>43</v>
      </c>
      <c r="I6572" t="s" s="4">
        <v>43</v>
      </c>
      <c r="J6572" t="s" s="4">
        <v>43</v>
      </c>
      <c r="K6572" t="s" s="4">
        <v>43</v>
      </c>
      <c r="L6572" t="s" s="4">
        <v>43</v>
      </c>
      <c r="M6572" t="s" s="4">
        <v>43</v>
      </c>
      <c r="N6572" t="s" s="4">
        <v>43</v>
      </c>
    </row>
    <row r="6573" ht="45.0" customHeight="true">
      <c r="A6573" t="s" s="4">
        <v>110</v>
      </c>
      <c r="B6573" t="s" s="4">
        <v>9068</v>
      </c>
      <c r="C6573" t="s" s="4">
        <v>2445</v>
      </c>
      <c r="D6573" t="s" s="4">
        <v>43</v>
      </c>
      <c r="E6573" t="s" s="4">
        <v>43</v>
      </c>
      <c r="F6573" t="s" s="4">
        <v>4316</v>
      </c>
      <c r="G6573" t="s" s="4">
        <v>3714</v>
      </c>
      <c r="H6573" t="s" s="4">
        <v>43</v>
      </c>
      <c r="I6573" t="s" s="4">
        <v>43</v>
      </c>
      <c r="J6573" t="s" s="4">
        <v>43</v>
      </c>
      <c r="K6573" t="s" s="4">
        <v>43</v>
      </c>
      <c r="L6573" t="s" s="4">
        <v>43</v>
      </c>
      <c r="M6573" t="s" s="4">
        <v>43</v>
      </c>
      <c r="N6573" t="s" s="4">
        <v>43</v>
      </c>
    </row>
    <row r="6574" ht="45.0" customHeight="true">
      <c r="A6574" t="s" s="4">
        <v>110</v>
      </c>
      <c r="B6574" t="s" s="4">
        <v>9069</v>
      </c>
      <c r="C6574" t="s" s="4">
        <v>2447</v>
      </c>
      <c r="D6574" t="s" s="4">
        <v>43</v>
      </c>
      <c r="E6574" t="s" s="4">
        <v>43</v>
      </c>
      <c r="F6574" t="s" s="4">
        <v>4316</v>
      </c>
      <c r="G6574" t="s" s="4">
        <v>3714</v>
      </c>
      <c r="H6574" t="s" s="4">
        <v>43</v>
      </c>
      <c r="I6574" t="s" s="4">
        <v>43</v>
      </c>
      <c r="J6574" t="s" s="4">
        <v>43</v>
      </c>
      <c r="K6574" t="s" s="4">
        <v>43</v>
      </c>
      <c r="L6574" t="s" s="4">
        <v>43</v>
      </c>
      <c r="M6574" t="s" s="4">
        <v>43</v>
      </c>
      <c r="N6574" t="s" s="4">
        <v>43</v>
      </c>
    </row>
    <row r="6575" ht="45.0" customHeight="true">
      <c r="A6575" t="s" s="4">
        <v>110</v>
      </c>
      <c r="B6575" t="s" s="4">
        <v>9070</v>
      </c>
      <c r="C6575" t="s" s="4">
        <v>2449</v>
      </c>
      <c r="D6575" t="s" s="4">
        <v>43</v>
      </c>
      <c r="E6575" t="s" s="4">
        <v>43</v>
      </c>
      <c r="F6575" t="s" s="4">
        <v>4316</v>
      </c>
      <c r="G6575" t="s" s="4">
        <v>3718</v>
      </c>
      <c r="H6575" t="s" s="4">
        <v>43</v>
      </c>
      <c r="I6575" t="s" s="4">
        <v>43</v>
      </c>
      <c r="J6575" t="s" s="4">
        <v>43</v>
      </c>
      <c r="K6575" t="s" s="4">
        <v>43</v>
      </c>
      <c r="L6575" t="s" s="4">
        <v>43</v>
      </c>
      <c r="M6575" t="s" s="4">
        <v>43</v>
      </c>
      <c r="N6575" t="s" s="4">
        <v>43</v>
      </c>
    </row>
    <row r="6576" ht="45.0" customHeight="true">
      <c r="A6576" t="s" s="4">
        <v>110</v>
      </c>
      <c r="B6576" t="s" s="4">
        <v>9071</v>
      </c>
      <c r="C6576" t="s" s="4">
        <v>1006</v>
      </c>
      <c r="D6576" t="s" s="4">
        <v>43</v>
      </c>
      <c r="E6576" t="s" s="4">
        <v>43</v>
      </c>
      <c r="F6576" t="s" s="4">
        <v>4316</v>
      </c>
      <c r="G6576" t="s" s="4">
        <v>3714</v>
      </c>
      <c r="H6576" t="s" s="4">
        <v>43</v>
      </c>
      <c r="I6576" t="s" s="4">
        <v>43</v>
      </c>
      <c r="J6576" t="s" s="4">
        <v>43</v>
      </c>
      <c r="K6576" t="s" s="4">
        <v>43</v>
      </c>
      <c r="L6576" t="s" s="4">
        <v>43</v>
      </c>
      <c r="M6576" t="s" s="4">
        <v>43</v>
      </c>
      <c r="N6576" t="s" s="4">
        <v>43</v>
      </c>
    </row>
    <row r="6577" ht="45.0" customHeight="true">
      <c r="A6577" t="s" s="4">
        <v>110</v>
      </c>
      <c r="B6577" t="s" s="4">
        <v>9072</v>
      </c>
      <c r="C6577" t="s" s="4">
        <v>225</v>
      </c>
      <c r="D6577" t="s" s="4">
        <v>43</v>
      </c>
      <c r="E6577" t="s" s="4">
        <v>43</v>
      </c>
      <c r="F6577" t="s" s="4">
        <v>4316</v>
      </c>
      <c r="G6577" t="s" s="4">
        <v>3718</v>
      </c>
      <c r="H6577" t="s" s="4">
        <v>43</v>
      </c>
      <c r="I6577" t="s" s="4">
        <v>43</v>
      </c>
      <c r="J6577" t="s" s="4">
        <v>43</v>
      </c>
      <c r="K6577" t="s" s="4">
        <v>43</v>
      </c>
      <c r="L6577" t="s" s="4">
        <v>43</v>
      </c>
      <c r="M6577" t="s" s="4">
        <v>43</v>
      </c>
      <c r="N6577" t="s" s="4">
        <v>43</v>
      </c>
    </row>
    <row r="6578" ht="45.0" customHeight="true">
      <c r="A6578" t="s" s="4">
        <v>110</v>
      </c>
      <c r="B6578" t="s" s="4">
        <v>9073</v>
      </c>
      <c r="C6578" t="s" s="4">
        <v>2453</v>
      </c>
      <c r="D6578" t="s" s="4">
        <v>43</v>
      </c>
      <c r="E6578" t="s" s="4">
        <v>43</v>
      </c>
      <c r="F6578" t="s" s="4">
        <v>4316</v>
      </c>
      <c r="G6578" t="s" s="4">
        <v>3714</v>
      </c>
      <c r="H6578" t="s" s="4">
        <v>43</v>
      </c>
      <c r="I6578" t="s" s="4">
        <v>43</v>
      </c>
      <c r="J6578" t="s" s="4">
        <v>43</v>
      </c>
      <c r="K6578" t="s" s="4">
        <v>43</v>
      </c>
      <c r="L6578" t="s" s="4">
        <v>43</v>
      </c>
      <c r="M6578" t="s" s="4">
        <v>43</v>
      </c>
      <c r="N6578" t="s" s="4">
        <v>43</v>
      </c>
    </row>
    <row r="6579" ht="45.0" customHeight="true">
      <c r="A6579" t="s" s="4">
        <v>110</v>
      </c>
      <c r="B6579" t="s" s="4">
        <v>9074</v>
      </c>
      <c r="C6579" t="s" s="4">
        <v>2455</v>
      </c>
      <c r="D6579" t="s" s="4">
        <v>43</v>
      </c>
      <c r="E6579" t="s" s="4">
        <v>43</v>
      </c>
      <c r="F6579" t="s" s="4">
        <v>4316</v>
      </c>
      <c r="G6579" t="s" s="4">
        <v>3714</v>
      </c>
      <c r="H6579" t="s" s="4">
        <v>43</v>
      </c>
      <c r="I6579" t="s" s="4">
        <v>43</v>
      </c>
      <c r="J6579" t="s" s="4">
        <v>43</v>
      </c>
      <c r="K6579" t="s" s="4">
        <v>43</v>
      </c>
      <c r="L6579" t="s" s="4">
        <v>43</v>
      </c>
      <c r="M6579" t="s" s="4">
        <v>43</v>
      </c>
      <c r="N6579" t="s" s="4">
        <v>43</v>
      </c>
    </row>
    <row r="6580" ht="45.0" customHeight="true">
      <c r="A6580" t="s" s="4">
        <v>110</v>
      </c>
      <c r="B6580" t="s" s="4">
        <v>9075</v>
      </c>
      <c r="C6580" t="s" s="4">
        <v>2457</v>
      </c>
      <c r="D6580" t="s" s="4">
        <v>43</v>
      </c>
      <c r="E6580" t="s" s="4">
        <v>43</v>
      </c>
      <c r="F6580" t="s" s="4">
        <v>4316</v>
      </c>
      <c r="G6580" t="s" s="4">
        <v>3718</v>
      </c>
      <c r="H6580" t="s" s="4">
        <v>43</v>
      </c>
      <c r="I6580" t="s" s="4">
        <v>43</v>
      </c>
      <c r="J6580" t="s" s="4">
        <v>43</v>
      </c>
      <c r="K6580" t="s" s="4">
        <v>43</v>
      </c>
      <c r="L6580" t="s" s="4">
        <v>43</v>
      </c>
      <c r="M6580" t="s" s="4">
        <v>43</v>
      </c>
      <c r="N6580" t="s" s="4">
        <v>43</v>
      </c>
    </row>
    <row r="6581" ht="45.0" customHeight="true">
      <c r="A6581" t="s" s="4">
        <v>110</v>
      </c>
      <c r="B6581" t="s" s="4">
        <v>9076</v>
      </c>
      <c r="C6581" t="s" s="4">
        <v>373</v>
      </c>
      <c r="D6581" t="s" s="4">
        <v>43</v>
      </c>
      <c r="E6581" t="s" s="4">
        <v>43</v>
      </c>
      <c r="F6581" t="s" s="4">
        <v>4316</v>
      </c>
      <c r="G6581" t="s" s="4">
        <v>3718</v>
      </c>
      <c r="H6581" t="s" s="4">
        <v>43</v>
      </c>
      <c r="I6581" t="s" s="4">
        <v>43</v>
      </c>
      <c r="J6581" t="s" s="4">
        <v>43</v>
      </c>
      <c r="K6581" t="s" s="4">
        <v>43</v>
      </c>
      <c r="L6581" t="s" s="4">
        <v>43</v>
      </c>
      <c r="M6581" t="s" s="4">
        <v>43</v>
      </c>
      <c r="N6581" t="s" s="4">
        <v>43</v>
      </c>
    </row>
    <row r="6582" ht="45.0" customHeight="true">
      <c r="A6582" t="s" s="4">
        <v>110</v>
      </c>
      <c r="B6582" t="s" s="4">
        <v>9077</v>
      </c>
      <c r="C6582" t="s" s="4">
        <v>2603</v>
      </c>
      <c r="D6582" t="s" s="4">
        <v>43</v>
      </c>
      <c r="E6582" t="s" s="4">
        <v>43</v>
      </c>
      <c r="F6582" t="s" s="4">
        <v>4316</v>
      </c>
      <c r="G6582" t="s" s="4">
        <v>3714</v>
      </c>
      <c r="H6582" t="s" s="4">
        <v>43</v>
      </c>
      <c r="I6582" t="s" s="4">
        <v>43</v>
      </c>
      <c r="J6582" t="s" s="4">
        <v>43</v>
      </c>
      <c r="K6582" t="s" s="4">
        <v>43</v>
      </c>
      <c r="L6582" t="s" s="4">
        <v>43</v>
      </c>
      <c r="M6582" t="s" s="4">
        <v>43</v>
      </c>
      <c r="N6582" t="s" s="4">
        <v>43</v>
      </c>
    </row>
    <row r="6583" ht="45.0" customHeight="true">
      <c r="A6583" t="s" s="4">
        <v>110</v>
      </c>
      <c r="B6583" t="s" s="4">
        <v>9078</v>
      </c>
      <c r="C6583" t="s" s="4">
        <v>5544</v>
      </c>
      <c r="D6583" t="s" s="4">
        <v>43</v>
      </c>
      <c r="E6583" t="s" s="4">
        <v>43</v>
      </c>
      <c r="F6583" t="s" s="4">
        <v>4242</v>
      </c>
      <c r="G6583" t="s" s="4">
        <v>3714</v>
      </c>
      <c r="H6583" t="s" s="4">
        <v>43</v>
      </c>
      <c r="I6583" t="s" s="4">
        <v>43</v>
      </c>
      <c r="J6583" t="s" s="4">
        <v>43</v>
      </c>
      <c r="K6583" t="s" s="4">
        <v>43</v>
      </c>
      <c r="L6583" t="s" s="4">
        <v>43</v>
      </c>
      <c r="M6583" t="s" s="4">
        <v>43</v>
      </c>
      <c r="N6583" t="s" s="4">
        <v>43</v>
      </c>
    </row>
    <row r="6584" ht="45.0" customHeight="true">
      <c r="A6584" t="s" s="4">
        <v>110</v>
      </c>
      <c r="B6584" t="s" s="4">
        <v>9079</v>
      </c>
      <c r="C6584" t="s" s="4">
        <v>1374</v>
      </c>
      <c r="D6584" t="s" s="4">
        <v>43</v>
      </c>
      <c r="E6584" t="s" s="4">
        <v>43</v>
      </c>
      <c r="F6584" t="s" s="4">
        <v>4242</v>
      </c>
      <c r="G6584" t="s" s="4">
        <v>3718</v>
      </c>
      <c r="H6584" t="s" s="4">
        <v>43</v>
      </c>
      <c r="I6584" t="s" s="4">
        <v>43</v>
      </c>
      <c r="J6584" t="s" s="4">
        <v>43</v>
      </c>
      <c r="K6584" t="s" s="4">
        <v>43</v>
      </c>
      <c r="L6584" t="s" s="4">
        <v>43</v>
      </c>
      <c r="M6584" t="s" s="4">
        <v>43</v>
      </c>
      <c r="N6584" t="s" s="4">
        <v>43</v>
      </c>
    </row>
    <row r="6585" ht="45.0" customHeight="true">
      <c r="A6585" t="s" s="4">
        <v>110</v>
      </c>
      <c r="B6585" t="s" s="4">
        <v>9080</v>
      </c>
      <c r="C6585" t="s" s="4">
        <v>2597</v>
      </c>
      <c r="D6585" t="s" s="4">
        <v>43</v>
      </c>
      <c r="E6585" t="s" s="4">
        <v>43</v>
      </c>
      <c r="F6585" t="s" s="4">
        <v>4242</v>
      </c>
      <c r="G6585" t="s" s="4">
        <v>3714</v>
      </c>
      <c r="H6585" t="s" s="4">
        <v>43</v>
      </c>
      <c r="I6585" t="s" s="4">
        <v>43</v>
      </c>
      <c r="J6585" t="s" s="4">
        <v>43</v>
      </c>
      <c r="K6585" t="s" s="4">
        <v>43</v>
      </c>
      <c r="L6585" t="s" s="4">
        <v>43</v>
      </c>
      <c r="M6585" t="s" s="4">
        <v>43</v>
      </c>
      <c r="N6585" t="s" s="4">
        <v>43</v>
      </c>
    </row>
    <row r="6586" ht="45.0" customHeight="true">
      <c r="A6586" t="s" s="4">
        <v>110</v>
      </c>
      <c r="B6586" t="s" s="4">
        <v>9081</v>
      </c>
      <c r="C6586" t="s" s="4">
        <v>5548</v>
      </c>
      <c r="D6586" t="s" s="4">
        <v>43</v>
      </c>
      <c r="E6586" t="s" s="4">
        <v>43</v>
      </c>
      <c r="F6586" t="s" s="4">
        <v>4242</v>
      </c>
      <c r="G6586" t="s" s="4">
        <v>3718</v>
      </c>
      <c r="H6586" t="s" s="4">
        <v>43</v>
      </c>
      <c r="I6586" t="s" s="4">
        <v>43</v>
      </c>
      <c r="J6586" t="s" s="4">
        <v>43</v>
      </c>
      <c r="K6586" t="s" s="4">
        <v>43</v>
      </c>
      <c r="L6586" t="s" s="4">
        <v>43</v>
      </c>
      <c r="M6586" t="s" s="4">
        <v>43</v>
      </c>
      <c r="N6586" t="s" s="4">
        <v>43</v>
      </c>
    </row>
    <row r="6587" ht="45.0" customHeight="true">
      <c r="A6587" t="s" s="4">
        <v>110</v>
      </c>
      <c r="B6587" t="s" s="4">
        <v>9082</v>
      </c>
      <c r="C6587" t="s" s="4">
        <v>5550</v>
      </c>
      <c r="D6587" t="s" s="4">
        <v>43</v>
      </c>
      <c r="E6587" t="s" s="4">
        <v>43</v>
      </c>
      <c r="F6587" t="s" s="4">
        <v>4242</v>
      </c>
      <c r="G6587" t="s" s="4">
        <v>3714</v>
      </c>
      <c r="H6587" t="s" s="4">
        <v>43</v>
      </c>
      <c r="I6587" t="s" s="4">
        <v>43</v>
      </c>
      <c r="J6587" t="s" s="4">
        <v>43</v>
      </c>
      <c r="K6587" t="s" s="4">
        <v>43</v>
      </c>
      <c r="L6587" t="s" s="4">
        <v>43</v>
      </c>
      <c r="M6587" t="s" s="4">
        <v>43</v>
      </c>
      <c r="N6587" t="s" s="4">
        <v>43</v>
      </c>
    </row>
    <row r="6588" ht="45.0" customHeight="true">
      <c r="A6588" t="s" s="4">
        <v>110</v>
      </c>
      <c r="B6588" t="s" s="4">
        <v>9083</v>
      </c>
      <c r="C6588" t="s" s="4">
        <v>2599</v>
      </c>
      <c r="D6588" t="s" s="4">
        <v>43</v>
      </c>
      <c r="E6588" t="s" s="4">
        <v>43</v>
      </c>
      <c r="F6588" t="s" s="4">
        <v>4242</v>
      </c>
      <c r="G6588" t="s" s="4">
        <v>3718</v>
      </c>
      <c r="H6588" t="s" s="4">
        <v>43</v>
      </c>
      <c r="I6588" t="s" s="4">
        <v>43</v>
      </c>
      <c r="J6588" t="s" s="4">
        <v>43</v>
      </c>
      <c r="K6588" t="s" s="4">
        <v>43</v>
      </c>
      <c r="L6588" t="s" s="4">
        <v>43</v>
      </c>
      <c r="M6588" t="s" s="4">
        <v>43</v>
      </c>
      <c r="N6588" t="s" s="4">
        <v>43</v>
      </c>
    </row>
    <row r="6589" ht="45.0" customHeight="true">
      <c r="A6589" t="s" s="4">
        <v>110</v>
      </c>
      <c r="B6589" t="s" s="4">
        <v>9084</v>
      </c>
      <c r="C6589" t="s" s="4">
        <v>2601</v>
      </c>
      <c r="D6589" t="s" s="4">
        <v>43</v>
      </c>
      <c r="E6589" t="s" s="4">
        <v>43</v>
      </c>
      <c r="F6589" t="s" s="4">
        <v>4242</v>
      </c>
      <c r="G6589" t="s" s="4">
        <v>3714</v>
      </c>
      <c r="H6589" t="s" s="4">
        <v>43</v>
      </c>
      <c r="I6589" t="s" s="4">
        <v>43</v>
      </c>
      <c r="J6589" t="s" s="4">
        <v>43</v>
      </c>
      <c r="K6589" t="s" s="4">
        <v>43</v>
      </c>
      <c r="L6589" t="s" s="4">
        <v>43</v>
      </c>
      <c r="M6589" t="s" s="4">
        <v>43</v>
      </c>
      <c r="N6589" t="s" s="4">
        <v>43</v>
      </c>
    </row>
    <row r="6590" ht="45.0" customHeight="true">
      <c r="A6590" t="s" s="4">
        <v>110</v>
      </c>
      <c r="B6590" t="s" s="4">
        <v>9085</v>
      </c>
      <c r="C6590" t="s" s="4">
        <v>2754</v>
      </c>
      <c r="D6590" t="s" s="4">
        <v>43</v>
      </c>
      <c r="E6590" t="s" s="4">
        <v>43</v>
      </c>
      <c r="F6590" t="s" s="4">
        <v>4242</v>
      </c>
      <c r="G6590" t="s" s="4">
        <v>3714</v>
      </c>
      <c r="H6590" t="s" s="4">
        <v>43</v>
      </c>
      <c r="I6590" t="s" s="4">
        <v>43</v>
      </c>
      <c r="J6590" t="s" s="4">
        <v>43</v>
      </c>
      <c r="K6590" t="s" s="4">
        <v>43</v>
      </c>
      <c r="L6590" t="s" s="4">
        <v>43</v>
      </c>
      <c r="M6590" t="s" s="4">
        <v>43</v>
      </c>
      <c r="N6590" t="s" s="4">
        <v>43</v>
      </c>
    </row>
    <row r="6591" ht="45.0" customHeight="true">
      <c r="A6591" t="s" s="4">
        <v>110</v>
      </c>
      <c r="B6591" t="s" s="4">
        <v>9086</v>
      </c>
      <c r="C6591" t="s" s="4">
        <v>5555</v>
      </c>
      <c r="D6591" t="s" s="4">
        <v>43</v>
      </c>
      <c r="E6591" t="s" s="4">
        <v>43</v>
      </c>
      <c r="F6591" t="s" s="4">
        <v>4242</v>
      </c>
      <c r="G6591" t="s" s="4">
        <v>3714</v>
      </c>
      <c r="H6591" t="s" s="4">
        <v>43</v>
      </c>
      <c r="I6591" t="s" s="4">
        <v>43</v>
      </c>
      <c r="J6591" t="s" s="4">
        <v>43</v>
      </c>
      <c r="K6591" t="s" s="4">
        <v>43</v>
      </c>
      <c r="L6591" t="s" s="4">
        <v>43</v>
      </c>
      <c r="M6591" t="s" s="4">
        <v>43</v>
      </c>
      <c r="N6591" t="s" s="4">
        <v>43</v>
      </c>
    </row>
    <row r="6592" ht="45.0" customHeight="true">
      <c r="A6592" t="s" s="4">
        <v>110</v>
      </c>
      <c r="B6592" t="s" s="4">
        <v>9087</v>
      </c>
      <c r="C6592" t="s" s="4">
        <v>2756</v>
      </c>
      <c r="D6592" t="s" s="4">
        <v>43</v>
      </c>
      <c r="E6592" t="s" s="4">
        <v>43</v>
      </c>
      <c r="F6592" t="s" s="4">
        <v>4242</v>
      </c>
      <c r="G6592" t="s" s="4">
        <v>3714</v>
      </c>
      <c r="H6592" t="s" s="4">
        <v>43</v>
      </c>
      <c r="I6592" t="s" s="4">
        <v>43</v>
      </c>
      <c r="J6592" t="s" s="4">
        <v>43</v>
      </c>
      <c r="K6592" t="s" s="4">
        <v>43</v>
      </c>
      <c r="L6592" t="s" s="4">
        <v>43</v>
      </c>
      <c r="M6592" t="s" s="4">
        <v>43</v>
      </c>
      <c r="N6592" t="s" s="4">
        <v>43</v>
      </c>
    </row>
    <row r="6593" ht="45.0" customHeight="true">
      <c r="A6593" t="s" s="4">
        <v>110</v>
      </c>
      <c r="B6593" t="s" s="4">
        <v>9088</v>
      </c>
      <c r="C6593" t="s" s="4">
        <v>428</v>
      </c>
      <c r="D6593" t="s" s="4">
        <v>43</v>
      </c>
      <c r="E6593" t="s" s="4">
        <v>43</v>
      </c>
      <c r="F6593" t="s" s="4">
        <v>4242</v>
      </c>
      <c r="G6593" t="s" s="4">
        <v>3714</v>
      </c>
      <c r="H6593" t="s" s="4">
        <v>43</v>
      </c>
      <c r="I6593" t="s" s="4">
        <v>43</v>
      </c>
      <c r="J6593" t="s" s="4">
        <v>43</v>
      </c>
      <c r="K6593" t="s" s="4">
        <v>43</v>
      </c>
      <c r="L6593" t="s" s="4">
        <v>43</v>
      </c>
      <c r="M6593" t="s" s="4">
        <v>43</v>
      </c>
      <c r="N6593" t="s" s="4">
        <v>43</v>
      </c>
    </row>
    <row r="6594" ht="45.0" customHeight="true">
      <c r="A6594" t="s" s="4">
        <v>110</v>
      </c>
      <c r="B6594" t="s" s="4">
        <v>9089</v>
      </c>
      <c r="C6594" t="s" s="4">
        <v>229</v>
      </c>
      <c r="D6594" t="s" s="4">
        <v>43</v>
      </c>
      <c r="E6594" t="s" s="4">
        <v>43</v>
      </c>
      <c r="F6594" t="s" s="4">
        <v>4242</v>
      </c>
      <c r="G6594" t="s" s="4">
        <v>3718</v>
      </c>
      <c r="H6594" t="s" s="4">
        <v>43</v>
      </c>
      <c r="I6594" t="s" s="4">
        <v>43</v>
      </c>
      <c r="J6594" t="s" s="4">
        <v>43</v>
      </c>
      <c r="K6594" t="s" s="4">
        <v>43</v>
      </c>
      <c r="L6594" t="s" s="4">
        <v>43</v>
      </c>
      <c r="M6594" t="s" s="4">
        <v>43</v>
      </c>
      <c r="N6594" t="s" s="4">
        <v>43</v>
      </c>
    </row>
    <row r="6595" ht="45.0" customHeight="true">
      <c r="A6595" t="s" s="4">
        <v>110</v>
      </c>
      <c r="B6595" t="s" s="4">
        <v>9090</v>
      </c>
      <c r="C6595" t="s" s="4">
        <v>251</v>
      </c>
      <c r="D6595" t="s" s="4">
        <v>43</v>
      </c>
      <c r="E6595" t="s" s="4">
        <v>43</v>
      </c>
      <c r="F6595" t="s" s="4">
        <v>4242</v>
      </c>
      <c r="G6595" t="s" s="4">
        <v>3718</v>
      </c>
      <c r="H6595" t="s" s="4">
        <v>43</v>
      </c>
      <c r="I6595" t="s" s="4">
        <v>43</v>
      </c>
      <c r="J6595" t="s" s="4">
        <v>43</v>
      </c>
      <c r="K6595" t="s" s="4">
        <v>43</v>
      </c>
      <c r="L6595" t="s" s="4">
        <v>43</v>
      </c>
      <c r="M6595" t="s" s="4">
        <v>43</v>
      </c>
      <c r="N6595" t="s" s="4">
        <v>43</v>
      </c>
    </row>
    <row r="6596" ht="45.0" customHeight="true">
      <c r="A6596" t="s" s="4">
        <v>110</v>
      </c>
      <c r="B6596" t="s" s="4">
        <v>9091</v>
      </c>
      <c r="C6596" t="s" s="4">
        <v>211</v>
      </c>
      <c r="D6596" t="s" s="4">
        <v>43</v>
      </c>
      <c r="E6596" t="s" s="4">
        <v>43</v>
      </c>
      <c r="F6596" t="s" s="4">
        <v>4242</v>
      </c>
      <c r="G6596" t="s" s="4">
        <v>3714</v>
      </c>
      <c r="H6596" t="s" s="4">
        <v>43</v>
      </c>
      <c r="I6596" t="s" s="4">
        <v>43</v>
      </c>
      <c r="J6596" t="s" s="4">
        <v>43</v>
      </c>
      <c r="K6596" t="s" s="4">
        <v>43</v>
      </c>
      <c r="L6596" t="s" s="4">
        <v>43</v>
      </c>
      <c r="M6596" t="s" s="4">
        <v>43</v>
      </c>
      <c r="N6596" t="s" s="4">
        <v>43</v>
      </c>
    </row>
    <row r="6597" ht="45.0" customHeight="true">
      <c r="A6597" t="s" s="4">
        <v>110</v>
      </c>
      <c r="B6597" t="s" s="4">
        <v>9092</v>
      </c>
      <c r="C6597" t="s" s="4">
        <v>1875</v>
      </c>
      <c r="D6597" t="s" s="4">
        <v>43</v>
      </c>
      <c r="E6597" t="s" s="4">
        <v>43</v>
      </c>
      <c r="F6597" t="s" s="4">
        <v>4242</v>
      </c>
      <c r="G6597" t="s" s="4">
        <v>3714</v>
      </c>
      <c r="H6597" t="s" s="4">
        <v>43</v>
      </c>
      <c r="I6597" t="s" s="4">
        <v>43</v>
      </c>
      <c r="J6597" t="s" s="4">
        <v>43</v>
      </c>
      <c r="K6597" t="s" s="4">
        <v>43</v>
      </c>
      <c r="L6597" t="s" s="4">
        <v>43</v>
      </c>
      <c r="M6597" t="s" s="4">
        <v>43</v>
      </c>
      <c r="N6597" t="s" s="4">
        <v>43</v>
      </c>
    </row>
    <row r="6598" ht="45.0" customHeight="true">
      <c r="A6598" t="s" s="4">
        <v>110</v>
      </c>
      <c r="B6598" t="s" s="4">
        <v>9093</v>
      </c>
      <c r="C6598" t="s" s="4">
        <v>395</v>
      </c>
      <c r="D6598" t="s" s="4">
        <v>43</v>
      </c>
      <c r="E6598" t="s" s="4">
        <v>43</v>
      </c>
      <c r="F6598" t="s" s="4">
        <v>4242</v>
      </c>
      <c r="G6598" t="s" s="4">
        <v>3718</v>
      </c>
      <c r="H6598" t="s" s="4">
        <v>43</v>
      </c>
      <c r="I6598" t="s" s="4">
        <v>43</v>
      </c>
      <c r="J6598" t="s" s="4">
        <v>43</v>
      </c>
      <c r="K6598" t="s" s="4">
        <v>43</v>
      </c>
      <c r="L6598" t="s" s="4">
        <v>43</v>
      </c>
      <c r="M6598" t="s" s="4">
        <v>43</v>
      </c>
      <c r="N6598" t="s" s="4">
        <v>43</v>
      </c>
    </row>
    <row r="6599" ht="45.0" customHeight="true">
      <c r="A6599" t="s" s="4">
        <v>110</v>
      </c>
      <c r="B6599" t="s" s="4">
        <v>9094</v>
      </c>
      <c r="C6599" t="s" s="4">
        <v>5279</v>
      </c>
      <c r="D6599" t="s" s="4">
        <v>43</v>
      </c>
      <c r="E6599" t="s" s="4">
        <v>43</v>
      </c>
      <c r="F6599" t="s" s="4">
        <v>4242</v>
      </c>
      <c r="G6599" t="s" s="4">
        <v>3718</v>
      </c>
      <c r="H6599" t="s" s="4">
        <v>43</v>
      </c>
      <c r="I6599" t="s" s="4">
        <v>43</v>
      </c>
      <c r="J6599" t="s" s="4">
        <v>43</v>
      </c>
      <c r="K6599" t="s" s="4">
        <v>43</v>
      </c>
      <c r="L6599" t="s" s="4">
        <v>43</v>
      </c>
      <c r="M6599" t="s" s="4">
        <v>43</v>
      </c>
      <c r="N6599" t="s" s="4">
        <v>43</v>
      </c>
    </row>
    <row r="6600" ht="45.0" customHeight="true">
      <c r="A6600" t="s" s="4">
        <v>110</v>
      </c>
      <c r="B6600" t="s" s="4">
        <v>9095</v>
      </c>
      <c r="C6600" t="s" s="4">
        <v>2760</v>
      </c>
      <c r="D6600" t="s" s="4">
        <v>43</v>
      </c>
      <c r="E6600" t="s" s="4">
        <v>43</v>
      </c>
      <c r="F6600" t="s" s="4">
        <v>4242</v>
      </c>
      <c r="G6600" t="s" s="4">
        <v>3714</v>
      </c>
      <c r="H6600" t="s" s="4">
        <v>43</v>
      </c>
      <c r="I6600" t="s" s="4">
        <v>43</v>
      </c>
      <c r="J6600" t="s" s="4">
        <v>43</v>
      </c>
      <c r="K6600" t="s" s="4">
        <v>43</v>
      </c>
      <c r="L6600" t="s" s="4">
        <v>43</v>
      </c>
      <c r="M6600" t="s" s="4">
        <v>43</v>
      </c>
      <c r="N6600" t="s" s="4">
        <v>43</v>
      </c>
    </row>
    <row r="6601" ht="45.0" customHeight="true">
      <c r="A6601" t="s" s="4">
        <v>110</v>
      </c>
      <c r="B6601" t="s" s="4">
        <v>9096</v>
      </c>
      <c r="C6601" t="s" s="4">
        <v>2762</v>
      </c>
      <c r="D6601" t="s" s="4">
        <v>43</v>
      </c>
      <c r="E6601" t="s" s="4">
        <v>43</v>
      </c>
      <c r="F6601" t="s" s="4">
        <v>4242</v>
      </c>
      <c r="G6601" t="s" s="4">
        <v>3718</v>
      </c>
      <c r="H6601" t="s" s="4">
        <v>43</v>
      </c>
      <c r="I6601" t="s" s="4">
        <v>43</v>
      </c>
      <c r="J6601" t="s" s="4">
        <v>43</v>
      </c>
      <c r="K6601" t="s" s="4">
        <v>43</v>
      </c>
      <c r="L6601" t="s" s="4">
        <v>43</v>
      </c>
      <c r="M6601" t="s" s="4">
        <v>43</v>
      </c>
      <c r="N6601" t="s" s="4">
        <v>43</v>
      </c>
    </row>
    <row r="6602" ht="45.0" customHeight="true">
      <c r="A6602" t="s" s="4">
        <v>110</v>
      </c>
      <c r="B6602" t="s" s="4">
        <v>9097</v>
      </c>
      <c r="C6602" t="s" s="4">
        <v>5900</v>
      </c>
      <c r="D6602" t="s" s="4">
        <v>43</v>
      </c>
      <c r="E6602" t="s" s="4">
        <v>43</v>
      </c>
      <c r="F6602" t="s" s="4">
        <v>4274</v>
      </c>
      <c r="G6602" t="s" s="4">
        <v>3714</v>
      </c>
      <c r="H6602" t="s" s="4">
        <v>43</v>
      </c>
      <c r="I6602" t="s" s="4">
        <v>43</v>
      </c>
      <c r="J6602" t="s" s="4">
        <v>43</v>
      </c>
      <c r="K6602" t="s" s="4">
        <v>43</v>
      </c>
      <c r="L6602" t="s" s="4">
        <v>43</v>
      </c>
      <c r="M6602" t="s" s="4">
        <v>43</v>
      </c>
      <c r="N6602" t="s" s="4">
        <v>43</v>
      </c>
    </row>
    <row r="6603" ht="45.0" customHeight="true">
      <c r="A6603" t="s" s="4">
        <v>110</v>
      </c>
      <c r="B6603" t="s" s="4">
        <v>9098</v>
      </c>
      <c r="C6603" t="s" s="4">
        <v>4111</v>
      </c>
      <c r="D6603" t="s" s="4">
        <v>43</v>
      </c>
      <c r="E6603" t="s" s="4">
        <v>43</v>
      </c>
      <c r="F6603" t="s" s="4">
        <v>4274</v>
      </c>
      <c r="G6603" t="s" s="4">
        <v>3714</v>
      </c>
      <c r="H6603" t="s" s="4">
        <v>43</v>
      </c>
      <c r="I6603" t="s" s="4">
        <v>43</v>
      </c>
      <c r="J6603" t="s" s="4">
        <v>43</v>
      </c>
      <c r="K6603" t="s" s="4">
        <v>43</v>
      </c>
      <c r="L6603" t="s" s="4">
        <v>43</v>
      </c>
      <c r="M6603" t="s" s="4">
        <v>43</v>
      </c>
      <c r="N6603" t="s" s="4">
        <v>43</v>
      </c>
    </row>
    <row r="6604" ht="45.0" customHeight="true">
      <c r="A6604" t="s" s="4">
        <v>110</v>
      </c>
      <c r="B6604" t="s" s="4">
        <v>9099</v>
      </c>
      <c r="C6604" t="s" s="4">
        <v>2988</v>
      </c>
      <c r="D6604" t="s" s="4">
        <v>43</v>
      </c>
      <c r="E6604" t="s" s="4">
        <v>43</v>
      </c>
      <c r="F6604" t="s" s="4">
        <v>4274</v>
      </c>
      <c r="G6604" t="s" s="4">
        <v>3714</v>
      </c>
      <c r="H6604" t="s" s="4">
        <v>43</v>
      </c>
      <c r="I6604" t="s" s="4">
        <v>43</v>
      </c>
      <c r="J6604" t="s" s="4">
        <v>43</v>
      </c>
      <c r="K6604" t="s" s="4">
        <v>43</v>
      </c>
      <c r="L6604" t="s" s="4">
        <v>43</v>
      </c>
      <c r="M6604" t="s" s="4">
        <v>43</v>
      </c>
      <c r="N6604" t="s" s="4">
        <v>43</v>
      </c>
    </row>
    <row r="6605" ht="45.0" customHeight="true">
      <c r="A6605" t="s" s="4">
        <v>110</v>
      </c>
      <c r="B6605" t="s" s="4">
        <v>9100</v>
      </c>
      <c r="C6605" t="s" s="4">
        <v>6026</v>
      </c>
      <c r="D6605" t="s" s="4">
        <v>43</v>
      </c>
      <c r="E6605" t="s" s="4">
        <v>43</v>
      </c>
      <c r="F6605" t="s" s="4">
        <v>4274</v>
      </c>
      <c r="G6605" t="s" s="4">
        <v>3718</v>
      </c>
      <c r="H6605" t="s" s="4">
        <v>43</v>
      </c>
      <c r="I6605" t="s" s="4">
        <v>43</v>
      </c>
      <c r="J6605" t="s" s="4">
        <v>43</v>
      </c>
      <c r="K6605" t="s" s="4">
        <v>43</v>
      </c>
      <c r="L6605" t="s" s="4">
        <v>43</v>
      </c>
      <c r="M6605" t="s" s="4">
        <v>43</v>
      </c>
      <c r="N6605" t="s" s="4">
        <v>43</v>
      </c>
    </row>
    <row r="6606" ht="45.0" customHeight="true">
      <c r="A6606" t="s" s="4">
        <v>110</v>
      </c>
      <c r="B6606" t="s" s="4">
        <v>9101</v>
      </c>
      <c r="C6606" t="s" s="4">
        <v>6028</v>
      </c>
      <c r="D6606" t="s" s="4">
        <v>43</v>
      </c>
      <c r="E6606" t="s" s="4">
        <v>43</v>
      </c>
      <c r="F6606" t="s" s="4">
        <v>4274</v>
      </c>
      <c r="G6606" t="s" s="4">
        <v>3714</v>
      </c>
      <c r="H6606" t="s" s="4">
        <v>43</v>
      </c>
      <c r="I6606" t="s" s="4">
        <v>43</v>
      </c>
      <c r="J6606" t="s" s="4">
        <v>43</v>
      </c>
      <c r="K6606" t="s" s="4">
        <v>43</v>
      </c>
      <c r="L6606" t="s" s="4">
        <v>43</v>
      </c>
      <c r="M6606" t="s" s="4">
        <v>43</v>
      </c>
      <c r="N6606" t="s" s="4">
        <v>43</v>
      </c>
    </row>
    <row r="6607" ht="45.0" customHeight="true">
      <c r="A6607" t="s" s="4">
        <v>110</v>
      </c>
      <c r="B6607" t="s" s="4">
        <v>9102</v>
      </c>
      <c r="C6607" t="s" s="4">
        <v>6030</v>
      </c>
      <c r="D6607" t="s" s="4">
        <v>43</v>
      </c>
      <c r="E6607" t="s" s="4">
        <v>43</v>
      </c>
      <c r="F6607" t="s" s="4">
        <v>4274</v>
      </c>
      <c r="G6607" t="s" s="4">
        <v>3714</v>
      </c>
      <c r="H6607" t="s" s="4">
        <v>43</v>
      </c>
      <c r="I6607" t="s" s="4">
        <v>43</v>
      </c>
      <c r="J6607" t="s" s="4">
        <v>43</v>
      </c>
      <c r="K6607" t="s" s="4">
        <v>43</v>
      </c>
      <c r="L6607" t="s" s="4">
        <v>43</v>
      </c>
      <c r="M6607" t="s" s="4">
        <v>43</v>
      </c>
      <c r="N6607" t="s" s="4">
        <v>43</v>
      </c>
    </row>
    <row r="6608" ht="45.0" customHeight="true">
      <c r="A6608" t="s" s="4">
        <v>110</v>
      </c>
      <c r="B6608" t="s" s="4">
        <v>9103</v>
      </c>
      <c r="C6608" t="s" s="4">
        <v>1072</v>
      </c>
      <c r="D6608" t="s" s="4">
        <v>43</v>
      </c>
      <c r="E6608" t="s" s="4">
        <v>43</v>
      </c>
      <c r="F6608" t="s" s="4">
        <v>4274</v>
      </c>
      <c r="G6608" t="s" s="4">
        <v>3718</v>
      </c>
      <c r="H6608" t="s" s="4">
        <v>43</v>
      </c>
      <c r="I6608" t="s" s="4">
        <v>43</v>
      </c>
      <c r="J6608" t="s" s="4">
        <v>43</v>
      </c>
      <c r="K6608" t="s" s="4">
        <v>43</v>
      </c>
      <c r="L6608" t="s" s="4">
        <v>43</v>
      </c>
      <c r="M6608" t="s" s="4">
        <v>43</v>
      </c>
      <c r="N6608" t="s" s="4">
        <v>43</v>
      </c>
    </row>
    <row r="6609" ht="45.0" customHeight="true">
      <c r="A6609" t="s" s="4">
        <v>110</v>
      </c>
      <c r="B6609" t="s" s="4">
        <v>9104</v>
      </c>
      <c r="C6609" t="s" s="4">
        <v>5461</v>
      </c>
      <c r="D6609" t="s" s="4">
        <v>43</v>
      </c>
      <c r="E6609" t="s" s="4">
        <v>43</v>
      </c>
      <c r="F6609" t="s" s="4">
        <v>4274</v>
      </c>
      <c r="G6609" t="s" s="4">
        <v>3714</v>
      </c>
      <c r="H6609" t="s" s="4">
        <v>43</v>
      </c>
      <c r="I6609" t="s" s="4">
        <v>43</v>
      </c>
      <c r="J6609" t="s" s="4">
        <v>43</v>
      </c>
      <c r="K6609" t="s" s="4">
        <v>43</v>
      </c>
      <c r="L6609" t="s" s="4">
        <v>43</v>
      </c>
      <c r="M6609" t="s" s="4">
        <v>43</v>
      </c>
      <c r="N6609" t="s" s="4">
        <v>43</v>
      </c>
    </row>
    <row r="6610" ht="45.0" customHeight="true">
      <c r="A6610" t="s" s="4">
        <v>110</v>
      </c>
      <c r="B6610" t="s" s="4">
        <v>9105</v>
      </c>
      <c r="C6610" t="s" s="4">
        <v>1476</v>
      </c>
      <c r="D6610" t="s" s="4">
        <v>43</v>
      </c>
      <c r="E6610" t="s" s="4">
        <v>43</v>
      </c>
      <c r="F6610" t="s" s="4">
        <v>4274</v>
      </c>
      <c r="G6610" t="s" s="4">
        <v>3714</v>
      </c>
      <c r="H6610" t="s" s="4">
        <v>43</v>
      </c>
      <c r="I6610" t="s" s="4">
        <v>43</v>
      </c>
      <c r="J6610" t="s" s="4">
        <v>43</v>
      </c>
      <c r="K6610" t="s" s="4">
        <v>43</v>
      </c>
      <c r="L6610" t="s" s="4">
        <v>43</v>
      </c>
      <c r="M6610" t="s" s="4">
        <v>43</v>
      </c>
      <c r="N6610" t="s" s="4">
        <v>43</v>
      </c>
    </row>
    <row r="6611" ht="45.0" customHeight="true">
      <c r="A6611" t="s" s="4">
        <v>110</v>
      </c>
      <c r="B6611" t="s" s="4">
        <v>9106</v>
      </c>
      <c r="C6611" t="s" s="4">
        <v>6035</v>
      </c>
      <c r="D6611" t="s" s="4">
        <v>43</v>
      </c>
      <c r="E6611" t="s" s="4">
        <v>43</v>
      </c>
      <c r="F6611" t="s" s="4">
        <v>4274</v>
      </c>
      <c r="G6611" t="s" s="4">
        <v>3718</v>
      </c>
      <c r="H6611" t="s" s="4">
        <v>43</v>
      </c>
      <c r="I6611" t="s" s="4">
        <v>43</v>
      </c>
      <c r="J6611" t="s" s="4">
        <v>43</v>
      </c>
      <c r="K6611" t="s" s="4">
        <v>43</v>
      </c>
      <c r="L6611" t="s" s="4">
        <v>43</v>
      </c>
      <c r="M6611" t="s" s="4">
        <v>43</v>
      </c>
      <c r="N6611" t="s" s="4">
        <v>43</v>
      </c>
    </row>
    <row r="6612" ht="45.0" customHeight="true">
      <c r="A6612" t="s" s="4">
        <v>110</v>
      </c>
      <c r="B6612" t="s" s="4">
        <v>9107</v>
      </c>
      <c r="C6612" t="s" s="4">
        <v>1162</v>
      </c>
      <c r="D6612" t="s" s="4">
        <v>43</v>
      </c>
      <c r="E6612" t="s" s="4">
        <v>43</v>
      </c>
      <c r="F6612" t="s" s="4">
        <v>4274</v>
      </c>
      <c r="G6612" t="s" s="4">
        <v>3714</v>
      </c>
      <c r="H6612" t="s" s="4">
        <v>43</v>
      </c>
      <c r="I6612" t="s" s="4">
        <v>43</v>
      </c>
      <c r="J6612" t="s" s="4">
        <v>43</v>
      </c>
      <c r="K6612" t="s" s="4">
        <v>43</v>
      </c>
      <c r="L6612" t="s" s="4">
        <v>43</v>
      </c>
      <c r="M6612" t="s" s="4">
        <v>43</v>
      </c>
      <c r="N6612" t="s" s="4">
        <v>43</v>
      </c>
    </row>
    <row r="6613" ht="45.0" customHeight="true">
      <c r="A6613" t="s" s="4">
        <v>110</v>
      </c>
      <c r="B6613" t="s" s="4">
        <v>9108</v>
      </c>
      <c r="C6613" t="s" s="4">
        <v>3561</v>
      </c>
      <c r="D6613" t="s" s="4">
        <v>43</v>
      </c>
      <c r="E6613" t="s" s="4">
        <v>43</v>
      </c>
      <c r="F6613" t="s" s="4">
        <v>4274</v>
      </c>
      <c r="G6613" t="s" s="4">
        <v>3714</v>
      </c>
      <c r="H6613" t="s" s="4">
        <v>43</v>
      </c>
      <c r="I6613" t="s" s="4">
        <v>43</v>
      </c>
      <c r="J6613" t="s" s="4">
        <v>43</v>
      </c>
      <c r="K6613" t="s" s="4">
        <v>43</v>
      </c>
      <c r="L6613" t="s" s="4">
        <v>43</v>
      </c>
      <c r="M6613" t="s" s="4">
        <v>43</v>
      </c>
      <c r="N6613" t="s" s="4">
        <v>43</v>
      </c>
    </row>
    <row r="6614" ht="45.0" customHeight="true">
      <c r="A6614" t="s" s="4">
        <v>110</v>
      </c>
      <c r="B6614" t="s" s="4">
        <v>9109</v>
      </c>
      <c r="C6614" t="s" s="4">
        <v>6039</v>
      </c>
      <c r="D6614" t="s" s="4">
        <v>43</v>
      </c>
      <c r="E6614" t="s" s="4">
        <v>43</v>
      </c>
      <c r="F6614" t="s" s="4">
        <v>4274</v>
      </c>
      <c r="G6614" t="s" s="4">
        <v>3718</v>
      </c>
      <c r="H6614" t="s" s="4">
        <v>43</v>
      </c>
      <c r="I6614" t="s" s="4">
        <v>43</v>
      </c>
      <c r="J6614" t="s" s="4">
        <v>43</v>
      </c>
      <c r="K6614" t="s" s="4">
        <v>43</v>
      </c>
      <c r="L6614" t="s" s="4">
        <v>43</v>
      </c>
      <c r="M6614" t="s" s="4">
        <v>43</v>
      </c>
      <c r="N6614" t="s" s="4">
        <v>43</v>
      </c>
    </row>
    <row r="6615" ht="45.0" customHeight="true">
      <c r="A6615" t="s" s="4">
        <v>110</v>
      </c>
      <c r="B6615" t="s" s="4">
        <v>9110</v>
      </c>
      <c r="C6615" t="s" s="4">
        <v>6041</v>
      </c>
      <c r="D6615" t="s" s="4">
        <v>43</v>
      </c>
      <c r="E6615" t="s" s="4">
        <v>43</v>
      </c>
      <c r="F6615" t="s" s="4">
        <v>4274</v>
      </c>
      <c r="G6615" t="s" s="4">
        <v>3714</v>
      </c>
      <c r="H6615" t="s" s="4">
        <v>43</v>
      </c>
      <c r="I6615" t="s" s="4">
        <v>43</v>
      </c>
      <c r="J6615" t="s" s="4">
        <v>43</v>
      </c>
      <c r="K6615" t="s" s="4">
        <v>43</v>
      </c>
      <c r="L6615" t="s" s="4">
        <v>43</v>
      </c>
      <c r="M6615" t="s" s="4">
        <v>43</v>
      </c>
      <c r="N6615" t="s" s="4">
        <v>43</v>
      </c>
    </row>
    <row r="6616" ht="45.0" customHeight="true">
      <c r="A6616" t="s" s="4">
        <v>110</v>
      </c>
      <c r="B6616" t="s" s="4">
        <v>9111</v>
      </c>
      <c r="C6616" t="s" s="4">
        <v>1862</v>
      </c>
      <c r="D6616" t="s" s="4">
        <v>43</v>
      </c>
      <c r="E6616" t="s" s="4">
        <v>43</v>
      </c>
      <c r="F6616" t="s" s="4">
        <v>4274</v>
      </c>
      <c r="G6616" t="s" s="4">
        <v>3714</v>
      </c>
      <c r="H6616" t="s" s="4">
        <v>43</v>
      </c>
      <c r="I6616" t="s" s="4">
        <v>43</v>
      </c>
      <c r="J6616" t="s" s="4">
        <v>43</v>
      </c>
      <c r="K6616" t="s" s="4">
        <v>43</v>
      </c>
      <c r="L6616" t="s" s="4">
        <v>43</v>
      </c>
      <c r="M6616" t="s" s="4">
        <v>43</v>
      </c>
      <c r="N6616" t="s" s="4">
        <v>43</v>
      </c>
    </row>
    <row r="6617" ht="45.0" customHeight="true">
      <c r="A6617" t="s" s="4">
        <v>110</v>
      </c>
      <c r="B6617" t="s" s="4">
        <v>9112</v>
      </c>
      <c r="C6617" t="s" s="4">
        <v>6151</v>
      </c>
      <c r="D6617" t="s" s="4">
        <v>43</v>
      </c>
      <c r="E6617" t="s" s="4">
        <v>43</v>
      </c>
      <c r="F6617" t="s" s="4">
        <v>4274</v>
      </c>
      <c r="G6617" t="s" s="4">
        <v>3714</v>
      </c>
      <c r="H6617" t="s" s="4">
        <v>43</v>
      </c>
      <c r="I6617" t="s" s="4">
        <v>43</v>
      </c>
      <c r="J6617" t="s" s="4">
        <v>43</v>
      </c>
      <c r="K6617" t="s" s="4">
        <v>43</v>
      </c>
      <c r="L6617" t="s" s="4">
        <v>43</v>
      </c>
      <c r="M6617" t="s" s="4">
        <v>43</v>
      </c>
      <c r="N6617" t="s" s="4">
        <v>43</v>
      </c>
    </row>
    <row r="6618" ht="45.0" customHeight="true">
      <c r="A6618" t="s" s="4">
        <v>110</v>
      </c>
      <c r="B6618" t="s" s="4">
        <v>9113</v>
      </c>
      <c r="C6618" t="s" s="4">
        <v>1039</v>
      </c>
      <c r="D6618" t="s" s="4">
        <v>43</v>
      </c>
      <c r="E6618" t="s" s="4">
        <v>43</v>
      </c>
      <c r="F6618" t="s" s="4">
        <v>4274</v>
      </c>
      <c r="G6618" t="s" s="4">
        <v>3714</v>
      </c>
      <c r="H6618" t="s" s="4">
        <v>43</v>
      </c>
      <c r="I6618" t="s" s="4">
        <v>43</v>
      </c>
      <c r="J6618" t="s" s="4">
        <v>43</v>
      </c>
      <c r="K6618" t="s" s="4">
        <v>43</v>
      </c>
      <c r="L6618" t="s" s="4">
        <v>43</v>
      </c>
      <c r="M6618" t="s" s="4">
        <v>43</v>
      </c>
      <c r="N6618" t="s" s="4">
        <v>43</v>
      </c>
    </row>
    <row r="6619" ht="45.0" customHeight="true">
      <c r="A6619" t="s" s="4">
        <v>110</v>
      </c>
      <c r="B6619" t="s" s="4">
        <v>9114</v>
      </c>
      <c r="C6619" t="s" s="4">
        <v>6154</v>
      </c>
      <c r="D6619" t="s" s="4">
        <v>43</v>
      </c>
      <c r="E6619" t="s" s="4">
        <v>43</v>
      </c>
      <c r="F6619" t="s" s="4">
        <v>4274</v>
      </c>
      <c r="G6619" t="s" s="4">
        <v>3714</v>
      </c>
      <c r="H6619" t="s" s="4">
        <v>43</v>
      </c>
      <c r="I6619" t="s" s="4">
        <v>43</v>
      </c>
      <c r="J6619" t="s" s="4">
        <v>43</v>
      </c>
      <c r="K6619" t="s" s="4">
        <v>43</v>
      </c>
      <c r="L6619" t="s" s="4">
        <v>43</v>
      </c>
      <c r="M6619" t="s" s="4">
        <v>43</v>
      </c>
      <c r="N6619" t="s" s="4">
        <v>43</v>
      </c>
    </row>
    <row r="6620" ht="45.0" customHeight="true">
      <c r="A6620" t="s" s="4">
        <v>110</v>
      </c>
      <c r="B6620" t="s" s="4">
        <v>9115</v>
      </c>
      <c r="C6620" t="s" s="4">
        <v>6156</v>
      </c>
      <c r="D6620" t="s" s="4">
        <v>43</v>
      </c>
      <c r="E6620" t="s" s="4">
        <v>43</v>
      </c>
      <c r="F6620" t="s" s="4">
        <v>4274</v>
      </c>
      <c r="G6620" t="s" s="4">
        <v>3714</v>
      </c>
      <c r="H6620" t="s" s="4">
        <v>43</v>
      </c>
      <c r="I6620" t="s" s="4">
        <v>43</v>
      </c>
      <c r="J6620" t="s" s="4">
        <v>43</v>
      </c>
      <c r="K6620" t="s" s="4">
        <v>43</v>
      </c>
      <c r="L6620" t="s" s="4">
        <v>43</v>
      </c>
      <c r="M6620" t="s" s="4">
        <v>43</v>
      </c>
      <c r="N6620" t="s" s="4">
        <v>43</v>
      </c>
    </row>
    <row r="6621" ht="45.0" customHeight="true">
      <c r="A6621" t="s" s="4">
        <v>110</v>
      </c>
      <c r="B6621" t="s" s="4">
        <v>9116</v>
      </c>
      <c r="C6621" t="s" s="4">
        <v>3611</v>
      </c>
      <c r="D6621" t="s" s="4">
        <v>43</v>
      </c>
      <c r="E6621" t="s" s="4">
        <v>43</v>
      </c>
      <c r="F6621" t="s" s="4">
        <v>4274</v>
      </c>
      <c r="G6621" t="s" s="4">
        <v>3718</v>
      </c>
      <c r="H6621" t="s" s="4">
        <v>43</v>
      </c>
      <c r="I6621" t="s" s="4">
        <v>43</v>
      </c>
      <c r="J6621" t="s" s="4">
        <v>43</v>
      </c>
      <c r="K6621" t="s" s="4">
        <v>43</v>
      </c>
      <c r="L6621" t="s" s="4">
        <v>43</v>
      </c>
      <c r="M6621" t="s" s="4">
        <v>43</v>
      </c>
      <c r="N6621" t="s" s="4">
        <v>43</v>
      </c>
    </row>
    <row r="6622" ht="45.0" customHeight="true">
      <c r="A6622" t="s" s="4">
        <v>110</v>
      </c>
      <c r="B6622" t="s" s="4">
        <v>9117</v>
      </c>
      <c r="C6622" t="s" s="4">
        <v>2279</v>
      </c>
      <c r="D6622" t="s" s="4">
        <v>43</v>
      </c>
      <c r="E6622" t="s" s="4">
        <v>43</v>
      </c>
      <c r="F6622" t="s" s="4">
        <v>4274</v>
      </c>
      <c r="G6622" t="s" s="4">
        <v>3718</v>
      </c>
      <c r="H6622" t="s" s="4">
        <v>43</v>
      </c>
      <c r="I6622" t="s" s="4">
        <v>43</v>
      </c>
      <c r="J6622" t="s" s="4">
        <v>43</v>
      </c>
      <c r="K6622" t="s" s="4">
        <v>43</v>
      </c>
      <c r="L6622" t="s" s="4">
        <v>43</v>
      </c>
      <c r="M6622" t="s" s="4">
        <v>43</v>
      </c>
      <c r="N6622" t="s" s="4">
        <v>43</v>
      </c>
    </row>
    <row r="6623" ht="45.0" customHeight="true">
      <c r="A6623" t="s" s="4">
        <v>110</v>
      </c>
      <c r="B6623" t="s" s="4">
        <v>9118</v>
      </c>
      <c r="C6623" t="s" s="4">
        <v>6160</v>
      </c>
      <c r="D6623" t="s" s="4">
        <v>43</v>
      </c>
      <c r="E6623" t="s" s="4">
        <v>43</v>
      </c>
      <c r="F6623" t="s" s="4">
        <v>4274</v>
      </c>
      <c r="G6623" t="s" s="4">
        <v>3714</v>
      </c>
      <c r="H6623" t="s" s="4">
        <v>43</v>
      </c>
      <c r="I6623" t="s" s="4">
        <v>43</v>
      </c>
      <c r="J6623" t="s" s="4">
        <v>43</v>
      </c>
      <c r="K6623" t="s" s="4">
        <v>43</v>
      </c>
      <c r="L6623" t="s" s="4">
        <v>43</v>
      </c>
      <c r="M6623" t="s" s="4">
        <v>43</v>
      </c>
      <c r="N6623" t="s" s="4">
        <v>43</v>
      </c>
    </row>
    <row r="6624" ht="45.0" customHeight="true">
      <c r="A6624" t="s" s="4">
        <v>110</v>
      </c>
      <c r="B6624" t="s" s="4">
        <v>9119</v>
      </c>
      <c r="C6624" t="s" s="4">
        <v>3613</v>
      </c>
      <c r="D6624" t="s" s="4">
        <v>43</v>
      </c>
      <c r="E6624" t="s" s="4">
        <v>43</v>
      </c>
      <c r="F6624" t="s" s="4">
        <v>4274</v>
      </c>
      <c r="G6624" t="s" s="4">
        <v>3714</v>
      </c>
      <c r="H6624" t="s" s="4">
        <v>43</v>
      </c>
      <c r="I6624" t="s" s="4">
        <v>43</v>
      </c>
      <c r="J6624" t="s" s="4">
        <v>43</v>
      </c>
      <c r="K6624" t="s" s="4">
        <v>43</v>
      </c>
      <c r="L6624" t="s" s="4">
        <v>43</v>
      </c>
      <c r="M6624" t="s" s="4">
        <v>43</v>
      </c>
      <c r="N6624" t="s" s="4">
        <v>43</v>
      </c>
    </row>
    <row r="6625" ht="45.0" customHeight="true">
      <c r="A6625" t="s" s="4">
        <v>110</v>
      </c>
      <c r="B6625" t="s" s="4">
        <v>9120</v>
      </c>
      <c r="C6625" t="s" s="4">
        <v>3615</v>
      </c>
      <c r="D6625" t="s" s="4">
        <v>43</v>
      </c>
      <c r="E6625" t="s" s="4">
        <v>43</v>
      </c>
      <c r="F6625" t="s" s="4">
        <v>4274</v>
      </c>
      <c r="G6625" t="s" s="4">
        <v>3718</v>
      </c>
      <c r="H6625" t="s" s="4">
        <v>43</v>
      </c>
      <c r="I6625" t="s" s="4">
        <v>43</v>
      </c>
      <c r="J6625" t="s" s="4">
        <v>43</v>
      </c>
      <c r="K6625" t="s" s="4">
        <v>43</v>
      </c>
      <c r="L6625" t="s" s="4">
        <v>43</v>
      </c>
      <c r="M6625" t="s" s="4">
        <v>43</v>
      </c>
      <c r="N6625" t="s" s="4">
        <v>43</v>
      </c>
    </row>
    <row r="6626" ht="45.0" customHeight="true">
      <c r="A6626" t="s" s="4">
        <v>110</v>
      </c>
      <c r="B6626" t="s" s="4">
        <v>9121</v>
      </c>
      <c r="C6626" t="s" s="4">
        <v>3617</v>
      </c>
      <c r="D6626" t="s" s="4">
        <v>43</v>
      </c>
      <c r="E6626" t="s" s="4">
        <v>43</v>
      </c>
      <c r="F6626" t="s" s="4">
        <v>4274</v>
      </c>
      <c r="G6626" t="s" s="4">
        <v>3714</v>
      </c>
      <c r="H6626" t="s" s="4">
        <v>43</v>
      </c>
      <c r="I6626" t="s" s="4">
        <v>43</v>
      </c>
      <c r="J6626" t="s" s="4">
        <v>43</v>
      </c>
      <c r="K6626" t="s" s="4">
        <v>43</v>
      </c>
      <c r="L6626" t="s" s="4">
        <v>43</v>
      </c>
      <c r="M6626" t="s" s="4">
        <v>43</v>
      </c>
      <c r="N6626" t="s" s="4">
        <v>43</v>
      </c>
    </row>
    <row r="6627" ht="45.0" customHeight="true">
      <c r="A6627" t="s" s="4">
        <v>110</v>
      </c>
      <c r="B6627" t="s" s="4">
        <v>9122</v>
      </c>
      <c r="C6627" t="s" s="4">
        <v>3619</v>
      </c>
      <c r="D6627" t="s" s="4">
        <v>43</v>
      </c>
      <c r="E6627" t="s" s="4">
        <v>43</v>
      </c>
      <c r="F6627" t="s" s="4">
        <v>4274</v>
      </c>
      <c r="G6627" t="s" s="4">
        <v>3718</v>
      </c>
      <c r="H6627" t="s" s="4">
        <v>43</v>
      </c>
      <c r="I6627" t="s" s="4">
        <v>43</v>
      </c>
      <c r="J6627" t="s" s="4">
        <v>43</v>
      </c>
      <c r="K6627" t="s" s="4">
        <v>43</v>
      </c>
      <c r="L6627" t="s" s="4">
        <v>43</v>
      </c>
      <c r="M6627" t="s" s="4">
        <v>43</v>
      </c>
      <c r="N6627" t="s" s="4">
        <v>43</v>
      </c>
    </row>
    <row r="6628" ht="45.0" customHeight="true">
      <c r="A6628" t="s" s="4">
        <v>110</v>
      </c>
      <c r="B6628" t="s" s="4">
        <v>9123</v>
      </c>
      <c r="C6628" t="s" s="4">
        <v>3621</v>
      </c>
      <c r="D6628" t="s" s="4">
        <v>43</v>
      </c>
      <c r="E6628" t="s" s="4">
        <v>43</v>
      </c>
      <c r="F6628" t="s" s="4">
        <v>4274</v>
      </c>
      <c r="G6628" t="s" s="4">
        <v>3714</v>
      </c>
      <c r="H6628" t="s" s="4">
        <v>43</v>
      </c>
      <c r="I6628" t="s" s="4">
        <v>43</v>
      </c>
      <c r="J6628" t="s" s="4">
        <v>43</v>
      </c>
      <c r="K6628" t="s" s="4">
        <v>43</v>
      </c>
      <c r="L6628" t="s" s="4">
        <v>43</v>
      </c>
      <c r="M6628" t="s" s="4">
        <v>43</v>
      </c>
      <c r="N6628" t="s" s="4">
        <v>43</v>
      </c>
    </row>
    <row r="6629" ht="45.0" customHeight="true">
      <c r="A6629" t="s" s="4">
        <v>110</v>
      </c>
      <c r="B6629" t="s" s="4">
        <v>9124</v>
      </c>
      <c r="C6629" t="s" s="4">
        <v>6167</v>
      </c>
      <c r="D6629" t="s" s="4">
        <v>43</v>
      </c>
      <c r="E6629" t="s" s="4">
        <v>43</v>
      </c>
      <c r="F6629" t="s" s="4">
        <v>4274</v>
      </c>
      <c r="G6629" t="s" s="4">
        <v>3714</v>
      </c>
      <c r="H6629" t="s" s="4">
        <v>43</v>
      </c>
      <c r="I6629" t="s" s="4">
        <v>43</v>
      </c>
      <c r="J6629" t="s" s="4">
        <v>43</v>
      </c>
      <c r="K6629" t="s" s="4">
        <v>43</v>
      </c>
      <c r="L6629" t="s" s="4">
        <v>43</v>
      </c>
      <c r="M6629" t="s" s="4">
        <v>43</v>
      </c>
      <c r="N6629" t="s" s="4">
        <v>43</v>
      </c>
    </row>
    <row r="6630" ht="45.0" customHeight="true">
      <c r="A6630" t="s" s="4">
        <v>110</v>
      </c>
      <c r="B6630" t="s" s="4">
        <v>9125</v>
      </c>
      <c r="C6630" t="s" s="4">
        <v>3625</v>
      </c>
      <c r="D6630" t="s" s="4">
        <v>43</v>
      </c>
      <c r="E6630" t="s" s="4">
        <v>43</v>
      </c>
      <c r="F6630" t="s" s="4">
        <v>4274</v>
      </c>
      <c r="G6630" t="s" s="4">
        <v>3714</v>
      </c>
      <c r="H6630" t="s" s="4">
        <v>43</v>
      </c>
      <c r="I6630" t="s" s="4">
        <v>43</v>
      </c>
      <c r="J6630" t="s" s="4">
        <v>43</v>
      </c>
      <c r="K6630" t="s" s="4">
        <v>43</v>
      </c>
      <c r="L6630" t="s" s="4">
        <v>43</v>
      </c>
      <c r="M6630" t="s" s="4">
        <v>43</v>
      </c>
      <c r="N6630" t="s" s="4">
        <v>43</v>
      </c>
    </row>
    <row r="6631" ht="45.0" customHeight="true">
      <c r="A6631" t="s" s="4">
        <v>110</v>
      </c>
      <c r="B6631" t="s" s="4">
        <v>9126</v>
      </c>
      <c r="C6631" t="s" s="4">
        <v>622</v>
      </c>
      <c r="D6631" t="s" s="4">
        <v>43</v>
      </c>
      <c r="E6631" t="s" s="4">
        <v>43</v>
      </c>
      <c r="F6631" t="s" s="4">
        <v>4274</v>
      </c>
      <c r="G6631" t="s" s="4">
        <v>3714</v>
      </c>
      <c r="H6631" t="s" s="4">
        <v>43</v>
      </c>
      <c r="I6631" t="s" s="4">
        <v>43</v>
      </c>
      <c r="J6631" t="s" s="4">
        <v>43</v>
      </c>
      <c r="K6631" t="s" s="4">
        <v>43</v>
      </c>
      <c r="L6631" t="s" s="4">
        <v>43</v>
      </c>
      <c r="M6631" t="s" s="4">
        <v>43</v>
      </c>
      <c r="N6631" t="s" s="4">
        <v>43</v>
      </c>
    </row>
    <row r="6632" ht="45.0" customHeight="true">
      <c r="A6632" t="s" s="4">
        <v>110</v>
      </c>
      <c r="B6632" t="s" s="4">
        <v>9127</v>
      </c>
      <c r="C6632" t="s" s="4">
        <v>624</v>
      </c>
      <c r="D6632" t="s" s="4">
        <v>43</v>
      </c>
      <c r="E6632" t="s" s="4">
        <v>43</v>
      </c>
      <c r="F6632" t="s" s="4">
        <v>4274</v>
      </c>
      <c r="G6632" t="s" s="4">
        <v>3714</v>
      </c>
      <c r="H6632" t="s" s="4">
        <v>43</v>
      </c>
      <c r="I6632" t="s" s="4">
        <v>43</v>
      </c>
      <c r="J6632" t="s" s="4">
        <v>43</v>
      </c>
      <c r="K6632" t="s" s="4">
        <v>43</v>
      </c>
      <c r="L6632" t="s" s="4">
        <v>43</v>
      </c>
      <c r="M6632" t="s" s="4">
        <v>43</v>
      </c>
      <c r="N6632" t="s" s="4">
        <v>43</v>
      </c>
    </row>
    <row r="6633" ht="45.0" customHeight="true">
      <c r="A6633" t="s" s="4">
        <v>110</v>
      </c>
      <c r="B6633" t="s" s="4">
        <v>9128</v>
      </c>
      <c r="C6633" t="s" s="4">
        <v>626</v>
      </c>
      <c r="D6633" t="s" s="4">
        <v>43</v>
      </c>
      <c r="E6633" t="s" s="4">
        <v>43</v>
      </c>
      <c r="F6633" t="s" s="4">
        <v>4274</v>
      </c>
      <c r="G6633" t="s" s="4">
        <v>3714</v>
      </c>
      <c r="H6633" t="s" s="4">
        <v>43</v>
      </c>
      <c r="I6633" t="s" s="4">
        <v>43</v>
      </c>
      <c r="J6633" t="s" s="4">
        <v>43</v>
      </c>
      <c r="K6633" t="s" s="4">
        <v>43</v>
      </c>
      <c r="L6633" t="s" s="4">
        <v>43</v>
      </c>
      <c r="M6633" t="s" s="4">
        <v>43</v>
      </c>
      <c r="N6633" t="s" s="4">
        <v>43</v>
      </c>
    </row>
    <row r="6634" ht="45.0" customHeight="true">
      <c r="A6634" t="s" s="4">
        <v>110</v>
      </c>
      <c r="B6634" t="s" s="4">
        <v>9129</v>
      </c>
      <c r="C6634" t="s" s="4">
        <v>628</v>
      </c>
      <c r="D6634" t="s" s="4">
        <v>43</v>
      </c>
      <c r="E6634" t="s" s="4">
        <v>43</v>
      </c>
      <c r="F6634" t="s" s="4">
        <v>4274</v>
      </c>
      <c r="G6634" t="s" s="4">
        <v>3714</v>
      </c>
      <c r="H6634" t="s" s="4">
        <v>43</v>
      </c>
      <c r="I6634" t="s" s="4">
        <v>43</v>
      </c>
      <c r="J6634" t="s" s="4">
        <v>43</v>
      </c>
      <c r="K6634" t="s" s="4">
        <v>43</v>
      </c>
      <c r="L6634" t="s" s="4">
        <v>43</v>
      </c>
      <c r="M6634" t="s" s="4">
        <v>43</v>
      </c>
      <c r="N6634" t="s" s="4">
        <v>43</v>
      </c>
    </row>
    <row r="6635" ht="45.0" customHeight="true">
      <c r="A6635" t="s" s="4">
        <v>110</v>
      </c>
      <c r="B6635" t="s" s="4">
        <v>9130</v>
      </c>
      <c r="C6635" t="s" s="4">
        <v>630</v>
      </c>
      <c r="D6635" t="s" s="4">
        <v>43</v>
      </c>
      <c r="E6635" t="s" s="4">
        <v>43</v>
      </c>
      <c r="F6635" t="s" s="4">
        <v>4274</v>
      </c>
      <c r="G6635" t="s" s="4">
        <v>3714</v>
      </c>
      <c r="H6635" t="s" s="4">
        <v>43</v>
      </c>
      <c r="I6635" t="s" s="4">
        <v>43</v>
      </c>
      <c r="J6635" t="s" s="4">
        <v>43</v>
      </c>
      <c r="K6635" t="s" s="4">
        <v>43</v>
      </c>
      <c r="L6635" t="s" s="4">
        <v>43</v>
      </c>
      <c r="M6635" t="s" s="4">
        <v>43</v>
      </c>
      <c r="N6635" t="s" s="4">
        <v>43</v>
      </c>
    </row>
    <row r="6636" ht="45.0" customHeight="true">
      <c r="A6636" t="s" s="4">
        <v>110</v>
      </c>
      <c r="B6636" t="s" s="4">
        <v>9131</v>
      </c>
      <c r="C6636" t="s" s="4">
        <v>632</v>
      </c>
      <c r="D6636" t="s" s="4">
        <v>43</v>
      </c>
      <c r="E6636" t="s" s="4">
        <v>43</v>
      </c>
      <c r="F6636" t="s" s="4">
        <v>4274</v>
      </c>
      <c r="G6636" t="s" s="4">
        <v>3718</v>
      </c>
      <c r="H6636" t="s" s="4">
        <v>43</v>
      </c>
      <c r="I6636" t="s" s="4">
        <v>43</v>
      </c>
      <c r="J6636" t="s" s="4">
        <v>43</v>
      </c>
      <c r="K6636" t="s" s="4">
        <v>43</v>
      </c>
      <c r="L6636" t="s" s="4">
        <v>43</v>
      </c>
      <c r="M6636" t="s" s="4">
        <v>43</v>
      </c>
      <c r="N6636" t="s" s="4">
        <v>43</v>
      </c>
    </row>
    <row r="6637" ht="45.0" customHeight="true">
      <c r="A6637" t="s" s="4">
        <v>110</v>
      </c>
      <c r="B6637" t="s" s="4">
        <v>9132</v>
      </c>
      <c r="C6637" t="s" s="4">
        <v>634</v>
      </c>
      <c r="D6637" t="s" s="4">
        <v>43</v>
      </c>
      <c r="E6637" t="s" s="4">
        <v>43</v>
      </c>
      <c r="F6637" t="s" s="4">
        <v>4274</v>
      </c>
      <c r="G6637" t="s" s="4">
        <v>3718</v>
      </c>
      <c r="H6637" t="s" s="4">
        <v>43</v>
      </c>
      <c r="I6637" t="s" s="4">
        <v>43</v>
      </c>
      <c r="J6637" t="s" s="4">
        <v>43</v>
      </c>
      <c r="K6637" t="s" s="4">
        <v>43</v>
      </c>
      <c r="L6637" t="s" s="4">
        <v>43</v>
      </c>
      <c r="M6637" t="s" s="4">
        <v>43</v>
      </c>
      <c r="N6637" t="s" s="4">
        <v>43</v>
      </c>
    </row>
    <row r="6638" ht="45.0" customHeight="true">
      <c r="A6638" t="s" s="4">
        <v>110</v>
      </c>
      <c r="B6638" t="s" s="4">
        <v>9133</v>
      </c>
      <c r="C6638" t="s" s="4">
        <v>636</v>
      </c>
      <c r="D6638" t="s" s="4">
        <v>43</v>
      </c>
      <c r="E6638" t="s" s="4">
        <v>43</v>
      </c>
      <c r="F6638" t="s" s="4">
        <v>4274</v>
      </c>
      <c r="G6638" t="s" s="4">
        <v>3714</v>
      </c>
      <c r="H6638" t="s" s="4">
        <v>43</v>
      </c>
      <c r="I6638" t="s" s="4">
        <v>43</v>
      </c>
      <c r="J6638" t="s" s="4">
        <v>43</v>
      </c>
      <c r="K6638" t="s" s="4">
        <v>43</v>
      </c>
      <c r="L6638" t="s" s="4">
        <v>43</v>
      </c>
      <c r="M6638" t="s" s="4">
        <v>43</v>
      </c>
      <c r="N6638" t="s" s="4">
        <v>43</v>
      </c>
    </row>
    <row r="6639" ht="45.0" customHeight="true">
      <c r="A6639" t="s" s="4">
        <v>110</v>
      </c>
      <c r="B6639" t="s" s="4">
        <v>9134</v>
      </c>
      <c r="C6639" t="s" s="4">
        <v>638</v>
      </c>
      <c r="D6639" t="s" s="4">
        <v>43</v>
      </c>
      <c r="E6639" t="s" s="4">
        <v>43</v>
      </c>
      <c r="F6639" t="s" s="4">
        <v>4274</v>
      </c>
      <c r="G6639" t="s" s="4">
        <v>3714</v>
      </c>
      <c r="H6639" t="s" s="4">
        <v>43</v>
      </c>
      <c r="I6639" t="s" s="4">
        <v>43</v>
      </c>
      <c r="J6639" t="s" s="4">
        <v>43</v>
      </c>
      <c r="K6639" t="s" s="4">
        <v>43</v>
      </c>
      <c r="L6639" t="s" s="4">
        <v>43</v>
      </c>
      <c r="M6639" t="s" s="4">
        <v>43</v>
      </c>
      <c r="N6639" t="s" s="4">
        <v>43</v>
      </c>
    </row>
    <row r="6640" ht="45.0" customHeight="true">
      <c r="A6640" t="s" s="4">
        <v>110</v>
      </c>
      <c r="B6640" t="s" s="4">
        <v>9135</v>
      </c>
      <c r="C6640" t="s" s="4">
        <v>640</v>
      </c>
      <c r="D6640" t="s" s="4">
        <v>43</v>
      </c>
      <c r="E6640" t="s" s="4">
        <v>43</v>
      </c>
      <c r="F6640" t="s" s="4">
        <v>4274</v>
      </c>
      <c r="G6640" t="s" s="4">
        <v>3714</v>
      </c>
      <c r="H6640" t="s" s="4">
        <v>43</v>
      </c>
      <c r="I6640" t="s" s="4">
        <v>43</v>
      </c>
      <c r="J6640" t="s" s="4">
        <v>43</v>
      </c>
      <c r="K6640" t="s" s="4">
        <v>43</v>
      </c>
      <c r="L6640" t="s" s="4">
        <v>43</v>
      </c>
      <c r="M6640" t="s" s="4">
        <v>43</v>
      </c>
      <c r="N6640" t="s" s="4">
        <v>43</v>
      </c>
    </row>
    <row r="6641" ht="45.0" customHeight="true">
      <c r="A6641" t="s" s="4">
        <v>110</v>
      </c>
      <c r="B6641" t="s" s="4">
        <v>9136</v>
      </c>
      <c r="C6641" t="s" s="4">
        <v>722</v>
      </c>
      <c r="D6641" t="s" s="4">
        <v>43</v>
      </c>
      <c r="E6641" t="s" s="4">
        <v>43</v>
      </c>
      <c r="F6641" t="s" s="4">
        <v>4274</v>
      </c>
      <c r="G6641" t="s" s="4">
        <v>3714</v>
      </c>
      <c r="H6641" t="s" s="4">
        <v>43</v>
      </c>
      <c r="I6641" t="s" s="4">
        <v>43</v>
      </c>
      <c r="J6641" t="s" s="4">
        <v>43</v>
      </c>
      <c r="K6641" t="s" s="4">
        <v>43</v>
      </c>
      <c r="L6641" t="s" s="4">
        <v>43</v>
      </c>
      <c r="M6641" t="s" s="4">
        <v>43</v>
      </c>
      <c r="N6641" t="s" s="4">
        <v>43</v>
      </c>
    </row>
    <row r="6642" ht="45.0" customHeight="true">
      <c r="A6642" t="s" s="4">
        <v>110</v>
      </c>
      <c r="B6642" t="s" s="4">
        <v>9137</v>
      </c>
      <c r="C6642" t="s" s="4">
        <v>724</v>
      </c>
      <c r="D6642" t="s" s="4">
        <v>43</v>
      </c>
      <c r="E6642" t="s" s="4">
        <v>43</v>
      </c>
      <c r="F6642" t="s" s="4">
        <v>4274</v>
      </c>
      <c r="G6642" t="s" s="4">
        <v>3714</v>
      </c>
      <c r="H6642" t="s" s="4">
        <v>43</v>
      </c>
      <c r="I6642" t="s" s="4">
        <v>43</v>
      </c>
      <c r="J6642" t="s" s="4">
        <v>43</v>
      </c>
      <c r="K6642" t="s" s="4">
        <v>43</v>
      </c>
      <c r="L6642" t="s" s="4">
        <v>43</v>
      </c>
      <c r="M6642" t="s" s="4">
        <v>43</v>
      </c>
      <c r="N6642" t="s" s="4">
        <v>43</v>
      </c>
    </row>
    <row r="6643" ht="45.0" customHeight="true">
      <c r="A6643" t="s" s="4">
        <v>110</v>
      </c>
      <c r="B6643" t="s" s="4">
        <v>9138</v>
      </c>
      <c r="C6643" t="s" s="4">
        <v>726</v>
      </c>
      <c r="D6643" t="s" s="4">
        <v>43</v>
      </c>
      <c r="E6643" t="s" s="4">
        <v>43</v>
      </c>
      <c r="F6643" t="s" s="4">
        <v>4274</v>
      </c>
      <c r="G6643" t="s" s="4">
        <v>3714</v>
      </c>
      <c r="H6643" t="s" s="4">
        <v>43</v>
      </c>
      <c r="I6643" t="s" s="4">
        <v>43</v>
      </c>
      <c r="J6643" t="s" s="4">
        <v>43</v>
      </c>
      <c r="K6643" t="s" s="4">
        <v>43</v>
      </c>
      <c r="L6643" t="s" s="4">
        <v>43</v>
      </c>
      <c r="M6643" t="s" s="4">
        <v>43</v>
      </c>
      <c r="N6643" t="s" s="4">
        <v>43</v>
      </c>
    </row>
    <row r="6644" ht="45.0" customHeight="true">
      <c r="A6644" t="s" s="4">
        <v>110</v>
      </c>
      <c r="B6644" t="s" s="4">
        <v>9139</v>
      </c>
      <c r="C6644" t="s" s="4">
        <v>728</v>
      </c>
      <c r="D6644" t="s" s="4">
        <v>43</v>
      </c>
      <c r="E6644" t="s" s="4">
        <v>43</v>
      </c>
      <c r="F6644" t="s" s="4">
        <v>4274</v>
      </c>
      <c r="G6644" t="s" s="4">
        <v>3714</v>
      </c>
      <c r="H6644" t="s" s="4">
        <v>43</v>
      </c>
      <c r="I6644" t="s" s="4">
        <v>43</v>
      </c>
      <c r="J6644" t="s" s="4">
        <v>43</v>
      </c>
      <c r="K6644" t="s" s="4">
        <v>43</v>
      </c>
      <c r="L6644" t="s" s="4">
        <v>43</v>
      </c>
      <c r="M6644" t="s" s="4">
        <v>43</v>
      </c>
      <c r="N6644" t="s" s="4">
        <v>43</v>
      </c>
    </row>
    <row r="6645" ht="45.0" customHeight="true">
      <c r="A6645" t="s" s="4">
        <v>110</v>
      </c>
      <c r="B6645" t="s" s="4">
        <v>9140</v>
      </c>
      <c r="C6645" t="s" s="4">
        <v>730</v>
      </c>
      <c r="D6645" t="s" s="4">
        <v>43</v>
      </c>
      <c r="E6645" t="s" s="4">
        <v>43</v>
      </c>
      <c r="F6645" t="s" s="4">
        <v>4274</v>
      </c>
      <c r="G6645" t="s" s="4">
        <v>3718</v>
      </c>
      <c r="H6645" t="s" s="4">
        <v>43</v>
      </c>
      <c r="I6645" t="s" s="4">
        <v>43</v>
      </c>
      <c r="J6645" t="s" s="4">
        <v>43</v>
      </c>
      <c r="K6645" t="s" s="4">
        <v>43</v>
      </c>
      <c r="L6645" t="s" s="4">
        <v>43</v>
      </c>
      <c r="M6645" t="s" s="4">
        <v>43</v>
      </c>
      <c r="N6645" t="s" s="4">
        <v>43</v>
      </c>
    </row>
    <row r="6646" ht="45.0" customHeight="true">
      <c r="A6646" t="s" s="4">
        <v>110</v>
      </c>
      <c r="B6646" t="s" s="4">
        <v>9141</v>
      </c>
      <c r="C6646" t="s" s="4">
        <v>732</v>
      </c>
      <c r="D6646" t="s" s="4">
        <v>43</v>
      </c>
      <c r="E6646" t="s" s="4">
        <v>43</v>
      </c>
      <c r="F6646" t="s" s="4">
        <v>4274</v>
      </c>
      <c r="G6646" t="s" s="4">
        <v>3718</v>
      </c>
      <c r="H6646" t="s" s="4">
        <v>43</v>
      </c>
      <c r="I6646" t="s" s="4">
        <v>43</v>
      </c>
      <c r="J6646" t="s" s="4">
        <v>43</v>
      </c>
      <c r="K6646" t="s" s="4">
        <v>43</v>
      </c>
      <c r="L6646" t="s" s="4">
        <v>43</v>
      </c>
      <c r="M6646" t="s" s="4">
        <v>43</v>
      </c>
      <c r="N6646" t="s" s="4">
        <v>43</v>
      </c>
    </row>
    <row r="6647" ht="45.0" customHeight="true">
      <c r="A6647" t="s" s="4">
        <v>110</v>
      </c>
      <c r="B6647" t="s" s="4">
        <v>9142</v>
      </c>
      <c r="C6647" t="s" s="4">
        <v>734</v>
      </c>
      <c r="D6647" t="s" s="4">
        <v>43</v>
      </c>
      <c r="E6647" t="s" s="4">
        <v>43</v>
      </c>
      <c r="F6647" t="s" s="4">
        <v>4274</v>
      </c>
      <c r="G6647" t="s" s="4">
        <v>3718</v>
      </c>
      <c r="H6647" t="s" s="4">
        <v>43</v>
      </c>
      <c r="I6647" t="s" s="4">
        <v>43</v>
      </c>
      <c r="J6647" t="s" s="4">
        <v>43</v>
      </c>
      <c r="K6647" t="s" s="4">
        <v>43</v>
      </c>
      <c r="L6647" t="s" s="4">
        <v>43</v>
      </c>
      <c r="M6647" t="s" s="4">
        <v>43</v>
      </c>
      <c r="N6647" t="s" s="4">
        <v>43</v>
      </c>
    </row>
    <row r="6648" ht="45.0" customHeight="true">
      <c r="A6648" t="s" s="4">
        <v>110</v>
      </c>
      <c r="B6648" t="s" s="4">
        <v>9143</v>
      </c>
      <c r="C6648" t="s" s="4">
        <v>736</v>
      </c>
      <c r="D6648" t="s" s="4">
        <v>43</v>
      </c>
      <c r="E6648" t="s" s="4">
        <v>43</v>
      </c>
      <c r="F6648" t="s" s="4">
        <v>4274</v>
      </c>
      <c r="G6648" t="s" s="4">
        <v>3718</v>
      </c>
      <c r="H6648" t="s" s="4">
        <v>43</v>
      </c>
      <c r="I6648" t="s" s="4">
        <v>43</v>
      </c>
      <c r="J6648" t="s" s="4">
        <v>43</v>
      </c>
      <c r="K6648" t="s" s="4">
        <v>43</v>
      </c>
      <c r="L6648" t="s" s="4">
        <v>43</v>
      </c>
      <c r="M6648" t="s" s="4">
        <v>43</v>
      </c>
      <c r="N6648" t="s" s="4">
        <v>43</v>
      </c>
    </row>
    <row r="6649" ht="45.0" customHeight="true">
      <c r="A6649" t="s" s="4">
        <v>110</v>
      </c>
      <c r="B6649" t="s" s="4">
        <v>9144</v>
      </c>
      <c r="C6649" t="s" s="4">
        <v>738</v>
      </c>
      <c r="D6649" t="s" s="4">
        <v>43</v>
      </c>
      <c r="E6649" t="s" s="4">
        <v>43</v>
      </c>
      <c r="F6649" t="s" s="4">
        <v>4274</v>
      </c>
      <c r="G6649" t="s" s="4">
        <v>3714</v>
      </c>
      <c r="H6649" t="s" s="4">
        <v>43</v>
      </c>
      <c r="I6649" t="s" s="4">
        <v>43</v>
      </c>
      <c r="J6649" t="s" s="4">
        <v>43</v>
      </c>
      <c r="K6649" t="s" s="4">
        <v>43</v>
      </c>
      <c r="L6649" t="s" s="4">
        <v>43</v>
      </c>
      <c r="M6649" t="s" s="4">
        <v>43</v>
      </c>
      <c r="N6649" t="s" s="4">
        <v>43</v>
      </c>
    </row>
    <row r="6650" ht="45.0" customHeight="true">
      <c r="A6650" t="s" s="4">
        <v>110</v>
      </c>
      <c r="B6650" t="s" s="4">
        <v>9145</v>
      </c>
      <c r="C6650" t="s" s="4">
        <v>740</v>
      </c>
      <c r="D6650" t="s" s="4">
        <v>43</v>
      </c>
      <c r="E6650" t="s" s="4">
        <v>43</v>
      </c>
      <c r="F6650" t="s" s="4">
        <v>4274</v>
      </c>
      <c r="G6650" t="s" s="4">
        <v>3714</v>
      </c>
      <c r="H6650" t="s" s="4">
        <v>43</v>
      </c>
      <c r="I6650" t="s" s="4">
        <v>43</v>
      </c>
      <c r="J6650" t="s" s="4">
        <v>43</v>
      </c>
      <c r="K6650" t="s" s="4">
        <v>43</v>
      </c>
      <c r="L6650" t="s" s="4">
        <v>43</v>
      </c>
      <c r="M6650" t="s" s="4">
        <v>43</v>
      </c>
      <c r="N6650" t="s" s="4">
        <v>43</v>
      </c>
    </row>
    <row r="6651" ht="45.0" customHeight="true">
      <c r="A6651" t="s" s="4">
        <v>110</v>
      </c>
      <c r="B6651" t="s" s="4">
        <v>9146</v>
      </c>
      <c r="C6651" t="s" s="4">
        <v>2944</v>
      </c>
      <c r="D6651" t="s" s="4">
        <v>43</v>
      </c>
      <c r="E6651" t="s" s="4">
        <v>43</v>
      </c>
      <c r="F6651" t="s" s="4">
        <v>4274</v>
      </c>
      <c r="G6651" t="s" s="4">
        <v>3718</v>
      </c>
      <c r="H6651" t="s" s="4">
        <v>43</v>
      </c>
      <c r="I6651" t="s" s="4">
        <v>43</v>
      </c>
      <c r="J6651" t="s" s="4">
        <v>43</v>
      </c>
      <c r="K6651" t="s" s="4">
        <v>43</v>
      </c>
      <c r="L6651" t="s" s="4">
        <v>43</v>
      </c>
      <c r="M6651" t="s" s="4">
        <v>43</v>
      </c>
      <c r="N6651" t="s" s="4">
        <v>43</v>
      </c>
    </row>
    <row r="6652" ht="45.0" customHeight="true">
      <c r="A6652" t="s" s="4">
        <v>110</v>
      </c>
      <c r="B6652" t="s" s="4">
        <v>9147</v>
      </c>
      <c r="C6652" t="s" s="4">
        <v>742</v>
      </c>
      <c r="D6652" t="s" s="4">
        <v>43</v>
      </c>
      <c r="E6652" t="s" s="4">
        <v>43</v>
      </c>
      <c r="F6652" t="s" s="4">
        <v>4274</v>
      </c>
      <c r="G6652" t="s" s="4">
        <v>3718</v>
      </c>
      <c r="H6652" t="s" s="4">
        <v>43</v>
      </c>
      <c r="I6652" t="s" s="4">
        <v>43</v>
      </c>
      <c r="J6652" t="s" s="4">
        <v>43</v>
      </c>
      <c r="K6652" t="s" s="4">
        <v>43</v>
      </c>
      <c r="L6652" t="s" s="4">
        <v>43</v>
      </c>
      <c r="M6652" t="s" s="4">
        <v>43</v>
      </c>
      <c r="N6652" t="s" s="4">
        <v>43</v>
      </c>
    </row>
    <row r="6653" ht="45.0" customHeight="true">
      <c r="A6653" t="s" s="4">
        <v>110</v>
      </c>
      <c r="B6653" t="s" s="4">
        <v>9148</v>
      </c>
      <c r="C6653" t="s" s="4">
        <v>744</v>
      </c>
      <c r="D6653" t="s" s="4">
        <v>43</v>
      </c>
      <c r="E6653" t="s" s="4">
        <v>43</v>
      </c>
      <c r="F6653" t="s" s="4">
        <v>4274</v>
      </c>
      <c r="G6653" t="s" s="4">
        <v>3718</v>
      </c>
      <c r="H6653" t="s" s="4">
        <v>43</v>
      </c>
      <c r="I6653" t="s" s="4">
        <v>43</v>
      </c>
      <c r="J6653" t="s" s="4">
        <v>43</v>
      </c>
      <c r="K6653" t="s" s="4">
        <v>43</v>
      </c>
      <c r="L6653" t="s" s="4">
        <v>43</v>
      </c>
      <c r="M6653" t="s" s="4">
        <v>43</v>
      </c>
      <c r="N6653" t="s" s="4">
        <v>43</v>
      </c>
    </row>
    <row r="6654" ht="45.0" customHeight="true">
      <c r="A6654" t="s" s="4">
        <v>110</v>
      </c>
      <c r="B6654" t="s" s="4">
        <v>9149</v>
      </c>
      <c r="C6654" t="s" s="4">
        <v>746</v>
      </c>
      <c r="D6654" t="s" s="4">
        <v>43</v>
      </c>
      <c r="E6654" t="s" s="4">
        <v>43</v>
      </c>
      <c r="F6654" t="s" s="4">
        <v>4274</v>
      </c>
      <c r="G6654" t="s" s="4">
        <v>3718</v>
      </c>
      <c r="H6654" t="s" s="4">
        <v>43</v>
      </c>
      <c r="I6654" t="s" s="4">
        <v>43</v>
      </c>
      <c r="J6654" t="s" s="4">
        <v>43</v>
      </c>
      <c r="K6654" t="s" s="4">
        <v>43</v>
      </c>
      <c r="L6654" t="s" s="4">
        <v>43</v>
      </c>
      <c r="M6654" t="s" s="4">
        <v>43</v>
      </c>
      <c r="N6654" t="s" s="4">
        <v>43</v>
      </c>
    </row>
    <row r="6655" ht="45.0" customHeight="true">
      <c r="A6655" t="s" s="4">
        <v>110</v>
      </c>
      <c r="B6655" t="s" s="4">
        <v>9150</v>
      </c>
      <c r="C6655" t="s" s="4">
        <v>748</v>
      </c>
      <c r="D6655" t="s" s="4">
        <v>43</v>
      </c>
      <c r="E6655" t="s" s="4">
        <v>43</v>
      </c>
      <c r="F6655" t="s" s="4">
        <v>4274</v>
      </c>
      <c r="G6655" t="s" s="4">
        <v>3718</v>
      </c>
      <c r="H6655" t="s" s="4">
        <v>43</v>
      </c>
      <c r="I6655" t="s" s="4">
        <v>43</v>
      </c>
      <c r="J6655" t="s" s="4">
        <v>43</v>
      </c>
      <c r="K6655" t="s" s="4">
        <v>43</v>
      </c>
      <c r="L6655" t="s" s="4">
        <v>43</v>
      </c>
      <c r="M6655" t="s" s="4">
        <v>43</v>
      </c>
      <c r="N6655" t="s" s="4">
        <v>43</v>
      </c>
    </row>
    <row r="6656" ht="45.0" customHeight="true">
      <c r="A6656" t="s" s="4">
        <v>110</v>
      </c>
      <c r="B6656" t="s" s="4">
        <v>9151</v>
      </c>
      <c r="C6656" t="s" s="4">
        <v>750</v>
      </c>
      <c r="D6656" t="s" s="4">
        <v>43</v>
      </c>
      <c r="E6656" t="s" s="4">
        <v>43</v>
      </c>
      <c r="F6656" t="s" s="4">
        <v>4274</v>
      </c>
      <c r="G6656" t="s" s="4">
        <v>3718</v>
      </c>
      <c r="H6656" t="s" s="4">
        <v>43</v>
      </c>
      <c r="I6656" t="s" s="4">
        <v>43</v>
      </c>
      <c r="J6656" t="s" s="4">
        <v>43</v>
      </c>
      <c r="K6656" t="s" s="4">
        <v>43</v>
      </c>
      <c r="L6656" t="s" s="4">
        <v>43</v>
      </c>
      <c r="M6656" t="s" s="4">
        <v>43</v>
      </c>
      <c r="N6656" t="s" s="4">
        <v>43</v>
      </c>
    </row>
    <row r="6657" ht="45.0" customHeight="true">
      <c r="A6657" t="s" s="4">
        <v>110</v>
      </c>
      <c r="B6657" t="s" s="4">
        <v>9152</v>
      </c>
      <c r="C6657" t="s" s="4">
        <v>752</v>
      </c>
      <c r="D6657" t="s" s="4">
        <v>43</v>
      </c>
      <c r="E6657" t="s" s="4">
        <v>43</v>
      </c>
      <c r="F6657" t="s" s="4">
        <v>4274</v>
      </c>
      <c r="G6657" t="s" s="4">
        <v>3714</v>
      </c>
      <c r="H6657" t="s" s="4">
        <v>43</v>
      </c>
      <c r="I6657" t="s" s="4">
        <v>43</v>
      </c>
      <c r="J6657" t="s" s="4">
        <v>43</v>
      </c>
      <c r="K6657" t="s" s="4">
        <v>43</v>
      </c>
      <c r="L6657" t="s" s="4">
        <v>43</v>
      </c>
      <c r="M6657" t="s" s="4">
        <v>43</v>
      </c>
      <c r="N6657" t="s" s="4">
        <v>43</v>
      </c>
    </row>
    <row r="6658" ht="45.0" customHeight="true">
      <c r="A6658" t="s" s="4">
        <v>110</v>
      </c>
      <c r="B6658" t="s" s="4">
        <v>9153</v>
      </c>
      <c r="C6658" t="s" s="4">
        <v>2974</v>
      </c>
      <c r="D6658" t="s" s="4">
        <v>43</v>
      </c>
      <c r="E6658" t="s" s="4">
        <v>43</v>
      </c>
      <c r="F6658" t="s" s="4">
        <v>4274</v>
      </c>
      <c r="G6658" t="s" s="4">
        <v>3718</v>
      </c>
      <c r="H6658" t="s" s="4">
        <v>43</v>
      </c>
      <c r="I6658" t="s" s="4">
        <v>43</v>
      </c>
      <c r="J6658" t="s" s="4">
        <v>43</v>
      </c>
      <c r="K6658" t="s" s="4">
        <v>43</v>
      </c>
      <c r="L6658" t="s" s="4">
        <v>43</v>
      </c>
      <c r="M6658" t="s" s="4">
        <v>43</v>
      </c>
      <c r="N6658" t="s" s="4">
        <v>43</v>
      </c>
    </row>
    <row r="6659" ht="45.0" customHeight="true">
      <c r="A6659" t="s" s="4">
        <v>110</v>
      </c>
      <c r="B6659" t="s" s="4">
        <v>9154</v>
      </c>
      <c r="C6659" t="s" s="4">
        <v>2605</v>
      </c>
      <c r="D6659" t="s" s="4">
        <v>43</v>
      </c>
      <c r="E6659" t="s" s="4">
        <v>43</v>
      </c>
      <c r="F6659" t="s" s="4">
        <v>4316</v>
      </c>
      <c r="G6659" t="s" s="4">
        <v>3718</v>
      </c>
      <c r="H6659" t="s" s="4">
        <v>43</v>
      </c>
      <c r="I6659" t="s" s="4">
        <v>43</v>
      </c>
      <c r="J6659" t="s" s="4">
        <v>43</v>
      </c>
      <c r="K6659" t="s" s="4">
        <v>43</v>
      </c>
      <c r="L6659" t="s" s="4">
        <v>43</v>
      </c>
      <c r="M6659" t="s" s="4">
        <v>43</v>
      </c>
      <c r="N6659" t="s" s="4">
        <v>43</v>
      </c>
    </row>
    <row r="6660" ht="45.0" customHeight="true">
      <c r="A6660" t="s" s="4">
        <v>110</v>
      </c>
      <c r="B6660" t="s" s="4">
        <v>9155</v>
      </c>
      <c r="C6660" t="s" s="4">
        <v>1589</v>
      </c>
      <c r="D6660" t="s" s="4">
        <v>43</v>
      </c>
      <c r="E6660" t="s" s="4">
        <v>43</v>
      </c>
      <c r="F6660" t="s" s="4">
        <v>4316</v>
      </c>
      <c r="G6660" t="s" s="4">
        <v>3718</v>
      </c>
      <c r="H6660" t="s" s="4">
        <v>43</v>
      </c>
      <c r="I6660" t="s" s="4">
        <v>43</v>
      </c>
      <c r="J6660" t="s" s="4">
        <v>43</v>
      </c>
      <c r="K6660" t="s" s="4">
        <v>43</v>
      </c>
      <c r="L6660" t="s" s="4">
        <v>43</v>
      </c>
      <c r="M6660" t="s" s="4">
        <v>43</v>
      </c>
      <c r="N6660" t="s" s="4">
        <v>43</v>
      </c>
    </row>
    <row r="6661" ht="45.0" customHeight="true">
      <c r="A6661" t="s" s="4">
        <v>110</v>
      </c>
      <c r="B6661" t="s" s="4">
        <v>9156</v>
      </c>
      <c r="C6661" t="s" s="4">
        <v>2609</v>
      </c>
      <c r="D6661" t="s" s="4">
        <v>43</v>
      </c>
      <c r="E6661" t="s" s="4">
        <v>43</v>
      </c>
      <c r="F6661" t="s" s="4">
        <v>4316</v>
      </c>
      <c r="G6661" t="s" s="4">
        <v>3718</v>
      </c>
      <c r="H6661" t="s" s="4">
        <v>43</v>
      </c>
      <c r="I6661" t="s" s="4">
        <v>43</v>
      </c>
      <c r="J6661" t="s" s="4">
        <v>43</v>
      </c>
      <c r="K6661" t="s" s="4">
        <v>43</v>
      </c>
      <c r="L6661" t="s" s="4">
        <v>43</v>
      </c>
      <c r="M6661" t="s" s="4">
        <v>43</v>
      </c>
      <c r="N6661" t="s" s="4">
        <v>43</v>
      </c>
    </row>
    <row r="6662" ht="45.0" customHeight="true">
      <c r="A6662" t="s" s="4">
        <v>110</v>
      </c>
      <c r="B6662" t="s" s="4">
        <v>9157</v>
      </c>
      <c r="C6662" t="s" s="4">
        <v>2611</v>
      </c>
      <c r="D6662" t="s" s="4">
        <v>43</v>
      </c>
      <c r="E6662" t="s" s="4">
        <v>43</v>
      </c>
      <c r="F6662" t="s" s="4">
        <v>4316</v>
      </c>
      <c r="G6662" t="s" s="4">
        <v>3714</v>
      </c>
      <c r="H6662" t="s" s="4">
        <v>43</v>
      </c>
      <c r="I6662" t="s" s="4">
        <v>43</v>
      </c>
      <c r="J6662" t="s" s="4">
        <v>43</v>
      </c>
      <c r="K6662" t="s" s="4">
        <v>43</v>
      </c>
      <c r="L6662" t="s" s="4">
        <v>43</v>
      </c>
      <c r="M6662" t="s" s="4">
        <v>43</v>
      </c>
      <c r="N6662" t="s" s="4">
        <v>43</v>
      </c>
    </row>
    <row r="6663" ht="45.0" customHeight="true">
      <c r="A6663" t="s" s="4">
        <v>110</v>
      </c>
      <c r="B6663" t="s" s="4">
        <v>9158</v>
      </c>
      <c r="C6663" t="s" s="4">
        <v>2613</v>
      </c>
      <c r="D6663" t="s" s="4">
        <v>43</v>
      </c>
      <c r="E6663" t="s" s="4">
        <v>43</v>
      </c>
      <c r="F6663" t="s" s="4">
        <v>4316</v>
      </c>
      <c r="G6663" t="s" s="4">
        <v>3714</v>
      </c>
      <c r="H6663" t="s" s="4">
        <v>43</v>
      </c>
      <c r="I6663" t="s" s="4">
        <v>43</v>
      </c>
      <c r="J6663" t="s" s="4">
        <v>43</v>
      </c>
      <c r="K6663" t="s" s="4">
        <v>43</v>
      </c>
      <c r="L6663" t="s" s="4">
        <v>43</v>
      </c>
      <c r="M6663" t="s" s="4">
        <v>43</v>
      </c>
      <c r="N6663" t="s" s="4">
        <v>43</v>
      </c>
    </row>
    <row r="6664" ht="45.0" customHeight="true">
      <c r="A6664" t="s" s="4">
        <v>110</v>
      </c>
      <c r="B6664" t="s" s="4">
        <v>9159</v>
      </c>
      <c r="C6664" t="s" s="4">
        <v>2615</v>
      </c>
      <c r="D6664" t="s" s="4">
        <v>43</v>
      </c>
      <c r="E6664" t="s" s="4">
        <v>43</v>
      </c>
      <c r="F6664" t="s" s="4">
        <v>4316</v>
      </c>
      <c r="G6664" t="s" s="4">
        <v>3714</v>
      </c>
      <c r="H6664" t="s" s="4">
        <v>43</v>
      </c>
      <c r="I6664" t="s" s="4">
        <v>43</v>
      </c>
      <c r="J6664" t="s" s="4">
        <v>43</v>
      </c>
      <c r="K6664" t="s" s="4">
        <v>43</v>
      </c>
      <c r="L6664" t="s" s="4">
        <v>43</v>
      </c>
      <c r="M6664" t="s" s="4">
        <v>43</v>
      </c>
      <c r="N6664" t="s" s="4">
        <v>43</v>
      </c>
    </row>
    <row r="6665" ht="45.0" customHeight="true">
      <c r="A6665" t="s" s="4">
        <v>110</v>
      </c>
      <c r="B6665" t="s" s="4">
        <v>9160</v>
      </c>
      <c r="C6665" t="s" s="4">
        <v>2617</v>
      </c>
      <c r="D6665" t="s" s="4">
        <v>43</v>
      </c>
      <c r="E6665" t="s" s="4">
        <v>43</v>
      </c>
      <c r="F6665" t="s" s="4">
        <v>4316</v>
      </c>
      <c r="G6665" t="s" s="4">
        <v>3714</v>
      </c>
      <c r="H6665" t="s" s="4">
        <v>43</v>
      </c>
      <c r="I6665" t="s" s="4">
        <v>43</v>
      </c>
      <c r="J6665" t="s" s="4">
        <v>43</v>
      </c>
      <c r="K6665" t="s" s="4">
        <v>43</v>
      </c>
      <c r="L6665" t="s" s="4">
        <v>43</v>
      </c>
      <c r="M6665" t="s" s="4">
        <v>43</v>
      </c>
      <c r="N6665" t="s" s="4">
        <v>43</v>
      </c>
    </row>
    <row r="6666" ht="45.0" customHeight="true">
      <c r="A6666" t="s" s="4">
        <v>110</v>
      </c>
      <c r="B6666" t="s" s="4">
        <v>9161</v>
      </c>
      <c r="C6666" t="s" s="4">
        <v>2619</v>
      </c>
      <c r="D6666" t="s" s="4">
        <v>43</v>
      </c>
      <c r="E6666" t="s" s="4">
        <v>43</v>
      </c>
      <c r="F6666" t="s" s="4">
        <v>4316</v>
      </c>
      <c r="G6666" t="s" s="4">
        <v>3718</v>
      </c>
      <c r="H6666" t="s" s="4">
        <v>43</v>
      </c>
      <c r="I6666" t="s" s="4">
        <v>43</v>
      </c>
      <c r="J6666" t="s" s="4">
        <v>43</v>
      </c>
      <c r="K6666" t="s" s="4">
        <v>43</v>
      </c>
      <c r="L6666" t="s" s="4">
        <v>43</v>
      </c>
      <c r="M6666" t="s" s="4">
        <v>43</v>
      </c>
      <c r="N6666" t="s" s="4">
        <v>43</v>
      </c>
    </row>
    <row r="6667" ht="45.0" customHeight="true">
      <c r="A6667" t="s" s="4">
        <v>110</v>
      </c>
      <c r="B6667" t="s" s="4">
        <v>9162</v>
      </c>
      <c r="C6667" t="s" s="4">
        <v>2621</v>
      </c>
      <c r="D6667" t="s" s="4">
        <v>43</v>
      </c>
      <c r="E6667" t="s" s="4">
        <v>43</v>
      </c>
      <c r="F6667" t="s" s="4">
        <v>4316</v>
      </c>
      <c r="G6667" t="s" s="4">
        <v>3714</v>
      </c>
      <c r="H6667" t="s" s="4">
        <v>43</v>
      </c>
      <c r="I6667" t="s" s="4">
        <v>43</v>
      </c>
      <c r="J6667" t="s" s="4">
        <v>43</v>
      </c>
      <c r="K6667" t="s" s="4">
        <v>43</v>
      </c>
      <c r="L6667" t="s" s="4">
        <v>43</v>
      </c>
      <c r="M6667" t="s" s="4">
        <v>43</v>
      </c>
      <c r="N6667" t="s" s="4">
        <v>43</v>
      </c>
    </row>
    <row r="6668" ht="45.0" customHeight="true">
      <c r="A6668" t="s" s="4">
        <v>110</v>
      </c>
      <c r="B6668" t="s" s="4">
        <v>9163</v>
      </c>
      <c r="C6668" t="s" s="4">
        <v>2623</v>
      </c>
      <c r="D6668" t="s" s="4">
        <v>43</v>
      </c>
      <c r="E6668" t="s" s="4">
        <v>43</v>
      </c>
      <c r="F6668" t="s" s="4">
        <v>4316</v>
      </c>
      <c r="G6668" t="s" s="4">
        <v>3718</v>
      </c>
      <c r="H6668" t="s" s="4">
        <v>43</v>
      </c>
      <c r="I6668" t="s" s="4">
        <v>43</v>
      </c>
      <c r="J6668" t="s" s="4">
        <v>43</v>
      </c>
      <c r="K6668" t="s" s="4">
        <v>43</v>
      </c>
      <c r="L6668" t="s" s="4">
        <v>43</v>
      </c>
      <c r="M6668" t="s" s="4">
        <v>43</v>
      </c>
      <c r="N6668" t="s" s="4">
        <v>43</v>
      </c>
    </row>
    <row r="6669" ht="45.0" customHeight="true">
      <c r="A6669" t="s" s="4">
        <v>110</v>
      </c>
      <c r="B6669" t="s" s="4">
        <v>9164</v>
      </c>
      <c r="C6669" t="s" s="4">
        <v>1104</v>
      </c>
      <c r="D6669" t="s" s="4">
        <v>43</v>
      </c>
      <c r="E6669" t="s" s="4">
        <v>43</v>
      </c>
      <c r="F6669" t="s" s="4">
        <v>4316</v>
      </c>
      <c r="G6669" t="s" s="4">
        <v>3718</v>
      </c>
      <c r="H6669" t="s" s="4">
        <v>43</v>
      </c>
      <c r="I6669" t="s" s="4">
        <v>43</v>
      </c>
      <c r="J6669" t="s" s="4">
        <v>43</v>
      </c>
      <c r="K6669" t="s" s="4">
        <v>43</v>
      </c>
      <c r="L6669" t="s" s="4">
        <v>43</v>
      </c>
      <c r="M6669" t="s" s="4">
        <v>43</v>
      </c>
      <c r="N6669" t="s" s="4">
        <v>43</v>
      </c>
    </row>
    <row r="6670" ht="45.0" customHeight="true">
      <c r="A6670" t="s" s="4">
        <v>110</v>
      </c>
      <c r="B6670" t="s" s="4">
        <v>9165</v>
      </c>
      <c r="C6670" t="s" s="4">
        <v>2626</v>
      </c>
      <c r="D6670" t="s" s="4">
        <v>43</v>
      </c>
      <c r="E6670" t="s" s="4">
        <v>43</v>
      </c>
      <c r="F6670" t="s" s="4">
        <v>4316</v>
      </c>
      <c r="G6670" t="s" s="4">
        <v>3718</v>
      </c>
      <c r="H6670" t="s" s="4">
        <v>43</v>
      </c>
      <c r="I6670" t="s" s="4">
        <v>43</v>
      </c>
      <c r="J6670" t="s" s="4">
        <v>43</v>
      </c>
      <c r="K6670" t="s" s="4">
        <v>43</v>
      </c>
      <c r="L6670" t="s" s="4">
        <v>43</v>
      </c>
      <c r="M6670" t="s" s="4">
        <v>43</v>
      </c>
      <c r="N6670" t="s" s="4">
        <v>43</v>
      </c>
    </row>
    <row r="6671" ht="45.0" customHeight="true">
      <c r="A6671" t="s" s="4">
        <v>110</v>
      </c>
      <c r="B6671" t="s" s="4">
        <v>9166</v>
      </c>
      <c r="C6671" t="s" s="4">
        <v>2628</v>
      </c>
      <c r="D6671" t="s" s="4">
        <v>43</v>
      </c>
      <c r="E6671" t="s" s="4">
        <v>43</v>
      </c>
      <c r="F6671" t="s" s="4">
        <v>4316</v>
      </c>
      <c r="G6671" t="s" s="4">
        <v>3718</v>
      </c>
      <c r="H6671" t="s" s="4">
        <v>43</v>
      </c>
      <c r="I6671" t="s" s="4">
        <v>43</v>
      </c>
      <c r="J6671" t="s" s="4">
        <v>43</v>
      </c>
      <c r="K6671" t="s" s="4">
        <v>43</v>
      </c>
      <c r="L6671" t="s" s="4">
        <v>43</v>
      </c>
      <c r="M6671" t="s" s="4">
        <v>43</v>
      </c>
      <c r="N6671" t="s" s="4">
        <v>43</v>
      </c>
    </row>
    <row r="6672" ht="45.0" customHeight="true">
      <c r="A6672" t="s" s="4">
        <v>110</v>
      </c>
      <c r="B6672" t="s" s="4">
        <v>9167</v>
      </c>
      <c r="C6672" t="s" s="4">
        <v>2630</v>
      </c>
      <c r="D6672" t="s" s="4">
        <v>43</v>
      </c>
      <c r="E6672" t="s" s="4">
        <v>43</v>
      </c>
      <c r="F6672" t="s" s="4">
        <v>4316</v>
      </c>
      <c r="G6672" t="s" s="4">
        <v>3718</v>
      </c>
      <c r="H6672" t="s" s="4">
        <v>43</v>
      </c>
      <c r="I6672" t="s" s="4">
        <v>43</v>
      </c>
      <c r="J6672" t="s" s="4">
        <v>43</v>
      </c>
      <c r="K6672" t="s" s="4">
        <v>43</v>
      </c>
      <c r="L6672" t="s" s="4">
        <v>43</v>
      </c>
      <c r="M6672" t="s" s="4">
        <v>43</v>
      </c>
      <c r="N6672" t="s" s="4">
        <v>43</v>
      </c>
    </row>
    <row r="6673" ht="45.0" customHeight="true">
      <c r="A6673" t="s" s="4">
        <v>110</v>
      </c>
      <c r="B6673" t="s" s="4">
        <v>9168</v>
      </c>
      <c r="C6673" t="s" s="4">
        <v>2632</v>
      </c>
      <c r="D6673" t="s" s="4">
        <v>43</v>
      </c>
      <c r="E6673" t="s" s="4">
        <v>43</v>
      </c>
      <c r="F6673" t="s" s="4">
        <v>4316</v>
      </c>
      <c r="G6673" t="s" s="4">
        <v>3714</v>
      </c>
      <c r="H6673" t="s" s="4">
        <v>43</v>
      </c>
      <c r="I6673" t="s" s="4">
        <v>43</v>
      </c>
      <c r="J6673" t="s" s="4">
        <v>43</v>
      </c>
      <c r="K6673" t="s" s="4">
        <v>43</v>
      </c>
      <c r="L6673" t="s" s="4">
        <v>43</v>
      </c>
      <c r="M6673" t="s" s="4">
        <v>43</v>
      </c>
      <c r="N6673" t="s" s="4">
        <v>43</v>
      </c>
    </row>
    <row r="6674" ht="45.0" customHeight="true">
      <c r="A6674" t="s" s="4">
        <v>110</v>
      </c>
      <c r="B6674" t="s" s="4">
        <v>9169</v>
      </c>
      <c r="C6674" t="s" s="4">
        <v>2634</v>
      </c>
      <c r="D6674" t="s" s="4">
        <v>43</v>
      </c>
      <c r="E6674" t="s" s="4">
        <v>43</v>
      </c>
      <c r="F6674" t="s" s="4">
        <v>4316</v>
      </c>
      <c r="G6674" t="s" s="4">
        <v>3718</v>
      </c>
      <c r="H6674" t="s" s="4">
        <v>43</v>
      </c>
      <c r="I6674" t="s" s="4">
        <v>43</v>
      </c>
      <c r="J6674" t="s" s="4">
        <v>43</v>
      </c>
      <c r="K6674" t="s" s="4">
        <v>43</v>
      </c>
      <c r="L6674" t="s" s="4">
        <v>43</v>
      </c>
      <c r="M6674" t="s" s="4">
        <v>43</v>
      </c>
      <c r="N6674" t="s" s="4">
        <v>43</v>
      </c>
    </row>
    <row r="6675" ht="45.0" customHeight="true">
      <c r="A6675" t="s" s="4">
        <v>110</v>
      </c>
      <c r="B6675" t="s" s="4">
        <v>9170</v>
      </c>
      <c r="C6675" t="s" s="4">
        <v>2636</v>
      </c>
      <c r="D6675" t="s" s="4">
        <v>43</v>
      </c>
      <c r="E6675" t="s" s="4">
        <v>43</v>
      </c>
      <c r="F6675" t="s" s="4">
        <v>4316</v>
      </c>
      <c r="G6675" t="s" s="4">
        <v>3714</v>
      </c>
      <c r="H6675" t="s" s="4">
        <v>43</v>
      </c>
      <c r="I6675" t="s" s="4">
        <v>43</v>
      </c>
      <c r="J6675" t="s" s="4">
        <v>43</v>
      </c>
      <c r="K6675" t="s" s="4">
        <v>43</v>
      </c>
      <c r="L6675" t="s" s="4">
        <v>43</v>
      </c>
      <c r="M6675" t="s" s="4">
        <v>43</v>
      </c>
      <c r="N6675" t="s" s="4">
        <v>43</v>
      </c>
    </row>
    <row r="6676" ht="45.0" customHeight="true">
      <c r="A6676" t="s" s="4">
        <v>110</v>
      </c>
      <c r="B6676" t="s" s="4">
        <v>9171</v>
      </c>
      <c r="C6676" t="s" s="4">
        <v>6235</v>
      </c>
      <c r="D6676" t="s" s="4">
        <v>43</v>
      </c>
      <c r="E6676" t="s" s="4">
        <v>43</v>
      </c>
      <c r="F6676" t="s" s="4">
        <v>4316</v>
      </c>
      <c r="G6676" t="s" s="4">
        <v>3714</v>
      </c>
      <c r="H6676" t="s" s="4">
        <v>43</v>
      </c>
      <c r="I6676" t="s" s="4">
        <v>43</v>
      </c>
      <c r="J6676" t="s" s="4">
        <v>43</v>
      </c>
      <c r="K6676" t="s" s="4">
        <v>43</v>
      </c>
      <c r="L6676" t="s" s="4">
        <v>43</v>
      </c>
      <c r="M6676" t="s" s="4">
        <v>43</v>
      </c>
      <c r="N6676" t="s" s="4">
        <v>43</v>
      </c>
    </row>
    <row r="6677" ht="45.0" customHeight="true">
      <c r="A6677" t="s" s="4">
        <v>110</v>
      </c>
      <c r="B6677" t="s" s="4">
        <v>9172</v>
      </c>
      <c r="C6677" t="s" s="4">
        <v>6237</v>
      </c>
      <c r="D6677" t="s" s="4">
        <v>43</v>
      </c>
      <c r="E6677" t="s" s="4">
        <v>43</v>
      </c>
      <c r="F6677" t="s" s="4">
        <v>4316</v>
      </c>
      <c r="G6677" t="s" s="4">
        <v>3714</v>
      </c>
      <c r="H6677" t="s" s="4">
        <v>43</v>
      </c>
      <c r="I6677" t="s" s="4">
        <v>43</v>
      </c>
      <c r="J6677" t="s" s="4">
        <v>43</v>
      </c>
      <c r="K6677" t="s" s="4">
        <v>43</v>
      </c>
      <c r="L6677" t="s" s="4">
        <v>43</v>
      </c>
      <c r="M6677" t="s" s="4">
        <v>43</v>
      </c>
      <c r="N6677" t="s" s="4">
        <v>43</v>
      </c>
    </row>
    <row r="6678" ht="45.0" customHeight="true">
      <c r="A6678" t="s" s="4">
        <v>110</v>
      </c>
      <c r="B6678" t="s" s="4">
        <v>9173</v>
      </c>
      <c r="C6678" t="s" s="4">
        <v>6239</v>
      </c>
      <c r="D6678" t="s" s="4">
        <v>43</v>
      </c>
      <c r="E6678" t="s" s="4">
        <v>43</v>
      </c>
      <c r="F6678" t="s" s="4">
        <v>4316</v>
      </c>
      <c r="G6678" t="s" s="4">
        <v>3714</v>
      </c>
      <c r="H6678" t="s" s="4">
        <v>43</v>
      </c>
      <c r="I6678" t="s" s="4">
        <v>43</v>
      </c>
      <c r="J6678" t="s" s="4">
        <v>43</v>
      </c>
      <c r="K6678" t="s" s="4">
        <v>43</v>
      </c>
      <c r="L6678" t="s" s="4">
        <v>43</v>
      </c>
      <c r="M6678" t="s" s="4">
        <v>43</v>
      </c>
      <c r="N6678" t="s" s="4">
        <v>43</v>
      </c>
    </row>
    <row r="6679" ht="45.0" customHeight="true">
      <c r="A6679" t="s" s="4">
        <v>110</v>
      </c>
      <c r="B6679" t="s" s="4">
        <v>9174</v>
      </c>
      <c r="C6679" t="s" s="4">
        <v>6241</v>
      </c>
      <c r="D6679" t="s" s="4">
        <v>43</v>
      </c>
      <c r="E6679" t="s" s="4">
        <v>43</v>
      </c>
      <c r="F6679" t="s" s="4">
        <v>4316</v>
      </c>
      <c r="G6679" t="s" s="4">
        <v>3714</v>
      </c>
      <c r="H6679" t="s" s="4">
        <v>43</v>
      </c>
      <c r="I6679" t="s" s="4">
        <v>43</v>
      </c>
      <c r="J6679" t="s" s="4">
        <v>43</v>
      </c>
      <c r="K6679" t="s" s="4">
        <v>43</v>
      </c>
      <c r="L6679" t="s" s="4">
        <v>43</v>
      </c>
      <c r="M6679" t="s" s="4">
        <v>43</v>
      </c>
      <c r="N6679" t="s" s="4">
        <v>43</v>
      </c>
    </row>
    <row r="6680" ht="45.0" customHeight="true">
      <c r="A6680" t="s" s="4">
        <v>110</v>
      </c>
      <c r="B6680" t="s" s="4">
        <v>9175</v>
      </c>
      <c r="C6680" t="s" s="4">
        <v>6243</v>
      </c>
      <c r="D6680" t="s" s="4">
        <v>43</v>
      </c>
      <c r="E6680" t="s" s="4">
        <v>43</v>
      </c>
      <c r="F6680" t="s" s="4">
        <v>4316</v>
      </c>
      <c r="G6680" t="s" s="4">
        <v>3714</v>
      </c>
      <c r="H6680" t="s" s="4">
        <v>43</v>
      </c>
      <c r="I6680" t="s" s="4">
        <v>43</v>
      </c>
      <c r="J6680" t="s" s="4">
        <v>43</v>
      </c>
      <c r="K6680" t="s" s="4">
        <v>43</v>
      </c>
      <c r="L6680" t="s" s="4">
        <v>43</v>
      </c>
      <c r="M6680" t="s" s="4">
        <v>43</v>
      </c>
      <c r="N6680" t="s" s="4">
        <v>43</v>
      </c>
    </row>
    <row r="6681" ht="45.0" customHeight="true">
      <c r="A6681" t="s" s="4">
        <v>110</v>
      </c>
      <c r="B6681" t="s" s="4">
        <v>9176</v>
      </c>
      <c r="C6681" t="s" s="4">
        <v>2257</v>
      </c>
      <c r="D6681" t="s" s="4">
        <v>43</v>
      </c>
      <c r="E6681" t="s" s="4">
        <v>43</v>
      </c>
      <c r="F6681" t="s" s="4">
        <v>4316</v>
      </c>
      <c r="G6681" t="s" s="4">
        <v>3718</v>
      </c>
      <c r="H6681" t="s" s="4">
        <v>43</v>
      </c>
      <c r="I6681" t="s" s="4">
        <v>43</v>
      </c>
      <c r="J6681" t="s" s="4">
        <v>43</v>
      </c>
      <c r="K6681" t="s" s="4">
        <v>43</v>
      </c>
      <c r="L6681" t="s" s="4">
        <v>43</v>
      </c>
      <c r="M6681" t="s" s="4">
        <v>43</v>
      </c>
      <c r="N6681" t="s" s="4">
        <v>43</v>
      </c>
    </row>
    <row r="6682" ht="45.0" customHeight="true">
      <c r="A6682" t="s" s="4">
        <v>110</v>
      </c>
      <c r="B6682" t="s" s="4">
        <v>9177</v>
      </c>
      <c r="C6682" t="s" s="4">
        <v>6246</v>
      </c>
      <c r="D6682" t="s" s="4">
        <v>43</v>
      </c>
      <c r="E6682" t="s" s="4">
        <v>43</v>
      </c>
      <c r="F6682" t="s" s="4">
        <v>4316</v>
      </c>
      <c r="G6682" t="s" s="4">
        <v>3718</v>
      </c>
      <c r="H6682" t="s" s="4">
        <v>43</v>
      </c>
      <c r="I6682" t="s" s="4">
        <v>43</v>
      </c>
      <c r="J6682" t="s" s="4">
        <v>43</v>
      </c>
      <c r="K6682" t="s" s="4">
        <v>43</v>
      </c>
      <c r="L6682" t="s" s="4">
        <v>43</v>
      </c>
      <c r="M6682" t="s" s="4">
        <v>43</v>
      </c>
      <c r="N6682" t="s" s="4">
        <v>43</v>
      </c>
    </row>
    <row r="6683" ht="45.0" customHeight="true">
      <c r="A6683" t="s" s="4">
        <v>110</v>
      </c>
      <c r="B6683" t="s" s="4">
        <v>9178</v>
      </c>
      <c r="C6683" t="s" s="4">
        <v>3085</v>
      </c>
      <c r="D6683" t="s" s="4">
        <v>43</v>
      </c>
      <c r="E6683" t="s" s="4">
        <v>43</v>
      </c>
      <c r="F6683" t="s" s="4">
        <v>4316</v>
      </c>
      <c r="G6683" t="s" s="4">
        <v>3714</v>
      </c>
      <c r="H6683" t="s" s="4">
        <v>43</v>
      </c>
      <c r="I6683" t="s" s="4">
        <v>43</v>
      </c>
      <c r="J6683" t="s" s="4">
        <v>43</v>
      </c>
      <c r="K6683" t="s" s="4">
        <v>43</v>
      </c>
      <c r="L6683" t="s" s="4">
        <v>43</v>
      </c>
      <c r="M6683" t="s" s="4">
        <v>43</v>
      </c>
      <c r="N6683" t="s" s="4">
        <v>43</v>
      </c>
    </row>
    <row r="6684" ht="45.0" customHeight="true">
      <c r="A6684" t="s" s="4">
        <v>110</v>
      </c>
      <c r="B6684" t="s" s="4">
        <v>9179</v>
      </c>
      <c r="C6684" t="s" s="4">
        <v>6249</v>
      </c>
      <c r="D6684" t="s" s="4">
        <v>43</v>
      </c>
      <c r="E6684" t="s" s="4">
        <v>43</v>
      </c>
      <c r="F6684" t="s" s="4">
        <v>4316</v>
      </c>
      <c r="G6684" t="s" s="4">
        <v>3714</v>
      </c>
      <c r="H6684" t="s" s="4">
        <v>43</v>
      </c>
      <c r="I6684" t="s" s="4">
        <v>43</v>
      </c>
      <c r="J6684" t="s" s="4">
        <v>43</v>
      </c>
      <c r="K6684" t="s" s="4">
        <v>43</v>
      </c>
      <c r="L6684" t="s" s="4">
        <v>43</v>
      </c>
      <c r="M6684" t="s" s="4">
        <v>43</v>
      </c>
      <c r="N6684" t="s" s="4">
        <v>43</v>
      </c>
    </row>
    <row r="6685" ht="45.0" customHeight="true">
      <c r="A6685" t="s" s="4">
        <v>110</v>
      </c>
      <c r="B6685" t="s" s="4">
        <v>9180</v>
      </c>
      <c r="C6685" t="s" s="4">
        <v>6251</v>
      </c>
      <c r="D6685" t="s" s="4">
        <v>43</v>
      </c>
      <c r="E6685" t="s" s="4">
        <v>43</v>
      </c>
      <c r="F6685" t="s" s="4">
        <v>4316</v>
      </c>
      <c r="G6685" t="s" s="4">
        <v>3718</v>
      </c>
      <c r="H6685" t="s" s="4">
        <v>43</v>
      </c>
      <c r="I6685" t="s" s="4">
        <v>43</v>
      </c>
      <c r="J6685" t="s" s="4">
        <v>43</v>
      </c>
      <c r="K6685" t="s" s="4">
        <v>43</v>
      </c>
      <c r="L6685" t="s" s="4">
        <v>43</v>
      </c>
      <c r="M6685" t="s" s="4">
        <v>43</v>
      </c>
      <c r="N6685" t="s" s="4">
        <v>43</v>
      </c>
    </row>
    <row r="6686" ht="45.0" customHeight="true">
      <c r="A6686" t="s" s="4">
        <v>110</v>
      </c>
      <c r="B6686" t="s" s="4">
        <v>9181</v>
      </c>
      <c r="C6686" t="s" s="4">
        <v>155</v>
      </c>
      <c r="D6686" t="s" s="4">
        <v>43</v>
      </c>
      <c r="E6686" t="s" s="4">
        <v>43</v>
      </c>
      <c r="F6686" t="s" s="4">
        <v>4316</v>
      </c>
      <c r="G6686" t="s" s="4">
        <v>3718</v>
      </c>
      <c r="H6686" t="s" s="4">
        <v>43</v>
      </c>
      <c r="I6686" t="s" s="4">
        <v>43</v>
      </c>
      <c r="J6686" t="s" s="4">
        <v>43</v>
      </c>
      <c r="K6686" t="s" s="4">
        <v>43</v>
      </c>
      <c r="L6686" t="s" s="4">
        <v>43</v>
      </c>
      <c r="M6686" t="s" s="4">
        <v>43</v>
      </c>
      <c r="N6686" t="s" s="4">
        <v>43</v>
      </c>
    </row>
    <row r="6687" ht="45.0" customHeight="true">
      <c r="A6687" t="s" s="4">
        <v>110</v>
      </c>
      <c r="B6687" t="s" s="4">
        <v>9182</v>
      </c>
      <c r="C6687" t="s" s="4">
        <v>6254</v>
      </c>
      <c r="D6687" t="s" s="4">
        <v>43</v>
      </c>
      <c r="E6687" t="s" s="4">
        <v>43</v>
      </c>
      <c r="F6687" t="s" s="4">
        <v>4316</v>
      </c>
      <c r="G6687" t="s" s="4">
        <v>3718</v>
      </c>
      <c r="H6687" t="s" s="4">
        <v>43</v>
      </c>
      <c r="I6687" t="s" s="4">
        <v>43</v>
      </c>
      <c r="J6687" t="s" s="4">
        <v>43</v>
      </c>
      <c r="K6687" t="s" s="4">
        <v>43</v>
      </c>
      <c r="L6687" t="s" s="4">
        <v>43</v>
      </c>
      <c r="M6687" t="s" s="4">
        <v>43</v>
      </c>
      <c r="N6687" t="s" s="4">
        <v>43</v>
      </c>
    </row>
    <row r="6688" ht="45.0" customHeight="true">
      <c r="A6688" t="s" s="4">
        <v>110</v>
      </c>
      <c r="B6688" t="s" s="4">
        <v>9183</v>
      </c>
      <c r="C6688" t="s" s="4">
        <v>3590</v>
      </c>
      <c r="D6688" t="s" s="4">
        <v>43</v>
      </c>
      <c r="E6688" t="s" s="4">
        <v>43</v>
      </c>
      <c r="F6688" t="s" s="4">
        <v>4242</v>
      </c>
      <c r="G6688" t="s" s="4">
        <v>3714</v>
      </c>
      <c r="H6688" t="s" s="4">
        <v>43</v>
      </c>
      <c r="I6688" t="s" s="4">
        <v>43</v>
      </c>
      <c r="J6688" t="s" s="4">
        <v>43</v>
      </c>
      <c r="K6688" t="s" s="4">
        <v>43</v>
      </c>
      <c r="L6688" t="s" s="4">
        <v>43</v>
      </c>
      <c r="M6688" t="s" s="4">
        <v>43</v>
      </c>
      <c r="N6688" t="s" s="4">
        <v>43</v>
      </c>
    </row>
    <row r="6689" ht="45.0" customHeight="true">
      <c r="A6689" t="s" s="4">
        <v>110</v>
      </c>
      <c r="B6689" t="s" s="4">
        <v>9184</v>
      </c>
      <c r="C6689" t="s" s="4">
        <v>2764</v>
      </c>
      <c r="D6689" t="s" s="4">
        <v>43</v>
      </c>
      <c r="E6689" t="s" s="4">
        <v>43</v>
      </c>
      <c r="F6689" t="s" s="4">
        <v>4242</v>
      </c>
      <c r="G6689" t="s" s="4">
        <v>3714</v>
      </c>
      <c r="H6689" t="s" s="4">
        <v>43</v>
      </c>
      <c r="I6689" t="s" s="4">
        <v>43</v>
      </c>
      <c r="J6689" t="s" s="4">
        <v>43</v>
      </c>
      <c r="K6689" t="s" s="4">
        <v>43</v>
      </c>
      <c r="L6689" t="s" s="4">
        <v>43</v>
      </c>
      <c r="M6689" t="s" s="4">
        <v>43</v>
      </c>
      <c r="N6689" t="s" s="4">
        <v>43</v>
      </c>
    </row>
    <row r="6690" ht="45.0" customHeight="true">
      <c r="A6690" t="s" s="4">
        <v>110</v>
      </c>
      <c r="B6690" t="s" s="4">
        <v>9185</v>
      </c>
      <c r="C6690" t="s" s="4">
        <v>3601</v>
      </c>
      <c r="D6690" t="s" s="4">
        <v>43</v>
      </c>
      <c r="E6690" t="s" s="4">
        <v>43</v>
      </c>
      <c r="F6690" t="s" s="4">
        <v>4242</v>
      </c>
      <c r="G6690" t="s" s="4">
        <v>3714</v>
      </c>
      <c r="H6690" t="s" s="4">
        <v>43</v>
      </c>
      <c r="I6690" t="s" s="4">
        <v>43</v>
      </c>
      <c r="J6690" t="s" s="4">
        <v>43</v>
      </c>
      <c r="K6690" t="s" s="4">
        <v>43</v>
      </c>
      <c r="L6690" t="s" s="4">
        <v>43</v>
      </c>
      <c r="M6690" t="s" s="4">
        <v>43</v>
      </c>
      <c r="N6690" t="s" s="4">
        <v>43</v>
      </c>
    </row>
    <row r="6691" ht="45.0" customHeight="true">
      <c r="A6691" t="s" s="4">
        <v>110</v>
      </c>
      <c r="B6691" t="s" s="4">
        <v>9186</v>
      </c>
      <c r="C6691" t="s" s="4">
        <v>3623</v>
      </c>
      <c r="D6691" t="s" s="4">
        <v>43</v>
      </c>
      <c r="E6691" t="s" s="4">
        <v>43</v>
      </c>
      <c r="F6691" t="s" s="4">
        <v>4242</v>
      </c>
      <c r="G6691" t="s" s="4">
        <v>3714</v>
      </c>
      <c r="H6691" t="s" s="4">
        <v>43</v>
      </c>
      <c r="I6691" t="s" s="4">
        <v>43</v>
      </c>
      <c r="J6691" t="s" s="4">
        <v>43</v>
      </c>
      <c r="K6691" t="s" s="4">
        <v>43</v>
      </c>
      <c r="L6691" t="s" s="4">
        <v>43</v>
      </c>
      <c r="M6691" t="s" s="4">
        <v>43</v>
      </c>
      <c r="N6691" t="s" s="4">
        <v>43</v>
      </c>
    </row>
    <row r="6692" ht="45.0" customHeight="true">
      <c r="A6692" t="s" s="4">
        <v>110</v>
      </c>
      <c r="B6692" t="s" s="4">
        <v>9187</v>
      </c>
      <c r="C6692" t="s" s="4">
        <v>2766</v>
      </c>
      <c r="D6692" t="s" s="4">
        <v>43</v>
      </c>
      <c r="E6692" t="s" s="4">
        <v>43</v>
      </c>
      <c r="F6692" t="s" s="4">
        <v>4242</v>
      </c>
      <c r="G6692" t="s" s="4">
        <v>3718</v>
      </c>
      <c r="H6692" t="s" s="4">
        <v>43</v>
      </c>
      <c r="I6692" t="s" s="4">
        <v>43</v>
      </c>
      <c r="J6692" t="s" s="4">
        <v>43</v>
      </c>
      <c r="K6692" t="s" s="4">
        <v>43</v>
      </c>
      <c r="L6692" t="s" s="4">
        <v>43</v>
      </c>
      <c r="M6692" t="s" s="4">
        <v>43</v>
      </c>
      <c r="N6692" t="s" s="4">
        <v>43</v>
      </c>
    </row>
    <row r="6693" ht="45.0" customHeight="true">
      <c r="A6693" t="s" s="4">
        <v>110</v>
      </c>
      <c r="B6693" t="s" s="4">
        <v>9188</v>
      </c>
      <c r="C6693" t="s" s="4">
        <v>2768</v>
      </c>
      <c r="D6693" t="s" s="4">
        <v>43</v>
      </c>
      <c r="E6693" t="s" s="4">
        <v>43</v>
      </c>
      <c r="F6693" t="s" s="4">
        <v>4242</v>
      </c>
      <c r="G6693" t="s" s="4">
        <v>3714</v>
      </c>
      <c r="H6693" t="s" s="4">
        <v>43</v>
      </c>
      <c r="I6693" t="s" s="4">
        <v>43</v>
      </c>
      <c r="J6693" t="s" s="4">
        <v>43</v>
      </c>
      <c r="K6693" t="s" s="4">
        <v>43</v>
      </c>
      <c r="L6693" t="s" s="4">
        <v>43</v>
      </c>
      <c r="M6693" t="s" s="4">
        <v>43</v>
      </c>
      <c r="N6693" t="s" s="4">
        <v>43</v>
      </c>
    </row>
    <row r="6694" ht="45.0" customHeight="true">
      <c r="A6694" t="s" s="4">
        <v>110</v>
      </c>
      <c r="B6694" t="s" s="4">
        <v>9189</v>
      </c>
      <c r="C6694" t="s" s="4">
        <v>2770</v>
      </c>
      <c r="D6694" t="s" s="4">
        <v>43</v>
      </c>
      <c r="E6694" t="s" s="4">
        <v>43</v>
      </c>
      <c r="F6694" t="s" s="4">
        <v>4242</v>
      </c>
      <c r="G6694" t="s" s="4">
        <v>3714</v>
      </c>
      <c r="H6694" t="s" s="4">
        <v>43</v>
      </c>
      <c r="I6694" t="s" s="4">
        <v>43</v>
      </c>
      <c r="J6694" t="s" s="4">
        <v>43</v>
      </c>
      <c r="K6694" t="s" s="4">
        <v>43</v>
      </c>
      <c r="L6694" t="s" s="4">
        <v>43</v>
      </c>
      <c r="M6694" t="s" s="4">
        <v>43</v>
      </c>
      <c r="N6694" t="s" s="4">
        <v>43</v>
      </c>
    </row>
    <row r="6695" ht="45.0" customHeight="true">
      <c r="A6695" t="s" s="4">
        <v>110</v>
      </c>
      <c r="B6695" t="s" s="4">
        <v>9190</v>
      </c>
      <c r="C6695" t="s" s="4">
        <v>2772</v>
      </c>
      <c r="D6695" t="s" s="4">
        <v>43</v>
      </c>
      <c r="E6695" t="s" s="4">
        <v>43</v>
      </c>
      <c r="F6695" t="s" s="4">
        <v>4242</v>
      </c>
      <c r="G6695" t="s" s="4">
        <v>3718</v>
      </c>
      <c r="H6695" t="s" s="4">
        <v>43</v>
      </c>
      <c r="I6695" t="s" s="4">
        <v>43</v>
      </c>
      <c r="J6695" t="s" s="4">
        <v>43</v>
      </c>
      <c r="K6695" t="s" s="4">
        <v>43</v>
      </c>
      <c r="L6695" t="s" s="4">
        <v>43</v>
      </c>
      <c r="M6695" t="s" s="4">
        <v>43</v>
      </c>
      <c r="N6695" t="s" s="4">
        <v>43</v>
      </c>
    </row>
    <row r="6696" ht="45.0" customHeight="true">
      <c r="A6696" t="s" s="4">
        <v>110</v>
      </c>
      <c r="B6696" t="s" s="4">
        <v>9191</v>
      </c>
      <c r="C6696" t="s" s="4">
        <v>3231</v>
      </c>
      <c r="D6696" t="s" s="4">
        <v>43</v>
      </c>
      <c r="E6696" t="s" s="4">
        <v>43</v>
      </c>
      <c r="F6696" t="s" s="4">
        <v>4242</v>
      </c>
      <c r="G6696" t="s" s="4">
        <v>3714</v>
      </c>
      <c r="H6696" t="s" s="4">
        <v>43</v>
      </c>
      <c r="I6696" t="s" s="4">
        <v>43</v>
      </c>
      <c r="J6696" t="s" s="4">
        <v>43</v>
      </c>
      <c r="K6696" t="s" s="4">
        <v>43</v>
      </c>
      <c r="L6696" t="s" s="4">
        <v>43</v>
      </c>
      <c r="M6696" t="s" s="4">
        <v>43</v>
      </c>
      <c r="N6696" t="s" s="4">
        <v>43</v>
      </c>
    </row>
    <row r="6697" ht="45.0" customHeight="true">
      <c r="A6697" t="s" s="4">
        <v>110</v>
      </c>
      <c r="B6697" t="s" s="4">
        <v>9192</v>
      </c>
      <c r="C6697" t="s" s="4">
        <v>3259</v>
      </c>
      <c r="D6697" t="s" s="4">
        <v>43</v>
      </c>
      <c r="E6697" t="s" s="4">
        <v>43</v>
      </c>
      <c r="F6697" t="s" s="4">
        <v>4242</v>
      </c>
      <c r="G6697" t="s" s="4">
        <v>3714</v>
      </c>
      <c r="H6697" t="s" s="4">
        <v>43</v>
      </c>
      <c r="I6697" t="s" s="4">
        <v>43</v>
      </c>
      <c r="J6697" t="s" s="4">
        <v>43</v>
      </c>
      <c r="K6697" t="s" s="4">
        <v>43</v>
      </c>
      <c r="L6697" t="s" s="4">
        <v>43</v>
      </c>
      <c r="M6697" t="s" s="4">
        <v>43</v>
      </c>
      <c r="N6697" t="s" s="4">
        <v>43</v>
      </c>
    </row>
    <row r="6698" ht="45.0" customHeight="true">
      <c r="A6698" t="s" s="4">
        <v>110</v>
      </c>
      <c r="B6698" t="s" s="4">
        <v>9193</v>
      </c>
      <c r="C6698" t="s" s="4">
        <v>5842</v>
      </c>
      <c r="D6698" t="s" s="4">
        <v>43</v>
      </c>
      <c r="E6698" t="s" s="4">
        <v>43</v>
      </c>
      <c r="F6698" t="s" s="4">
        <v>4242</v>
      </c>
      <c r="G6698" t="s" s="4">
        <v>3714</v>
      </c>
      <c r="H6698" t="s" s="4">
        <v>43</v>
      </c>
      <c r="I6698" t="s" s="4">
        <v>43</v>
      </c>
      <c r="J6698" t="s" s="4">
        <v>43</v>
      </c>
      <c r="K6698" t="s" s="4">
        <v>43</v>
      </c>
      <c r="L6698" t="s" s="4">
        <v>43</v>
      </c>
      <c r="M6698" t="s" s="4">
        <v>43</v>
      </c>
      <c r="N6698" t="s" s="4">
        <v>43</v>
      </c>
    </row>
    <row r="6699" ht="45.0" customHeight="true">
      <c r="A6699" t="s" s="4">
        <v>110</v>
      </c>
      <c r="B6699" t="s" s="4">
        <v>9194</v>
      </c>
      <c r="C6699" t="s" s="4">
        <v>2774</v>
      </c>
      <c r="D6699" t="s" s="4">
        <v>43</v>
      </c>
      <c r="E6699" t="s" s="4">
        <v>43</v>
      </c>
      <c r="F6699" t="s" s="4">
        <v>4242</v>
      </c>
      <c r="G6699" t="s" s="4">
        <v>3718</v>
      </c>
      <c r="H6699" t="s" s="4">
        <v>43</v>
      </c>
      <c r="I6699" t="s" s="4">
        <v>43</v>
      </c>
      <c r="J6699" t="s" s="4">
        <v>43</v>
      </c>
      <c r="K6699" t="s" s="4">
        <v>43</v>
      </c>
      <c r="L6699" t="s" s="4">
        <v>43</v>
      </c>
      <c r="M6699" t="s" s="4">
        <v>43</v>
      </c>
      <c r="N6699" t="s" s="4">
        <v>43</v>
      </c>
    </row>
    <row r="6700" ht="45.0" customHeight="true">
      <c r="A6700" t="s" s="4">
        <v>110</v>
      </c>
      <c r="B6700" t="s" s="4">
        <v>9195</v>
      </c>
      <c r="C6700" t="s" s="4">
        <v>2776</v>
      </c>
      <c r="D6700" t="s" s="4">
        <v>43</v>
      </c>
      <c r="E6700" t="s" s="4">
        <v>43</v>
      </c>
      <c r="F6700" t="s" s="4">
        <v>4242</v>
      </c>
      <c r="G6700" t="s" s="4">
        <v>3718</v>
      </c>
      <c r="H6700" t="s" s="4">
        <v>43</v>
      </c>
      <c r="I6700" t="s" s="4">
        <v>43</v>
      </c>
      <c r="J6700" t="s" s="4">
        <v>43</v>
      </c>
      <c r="K6700" t="s" s="4">
        <v>43</v>
      </c>
      <c r="L6700" t="s" s="4">
        <v>43</v>
      </c>
      <c r="M6700" t="s" s="4">
        <v>43</v>
      </c>
      <c r="N6700" t="s" s="4">
        <v>43</v>
      </c>
    </row>
    <row r="6701" ht="45.0" customHeight="true">
      <c r="A6701" t="s" s="4">
        <v>110</v>
      </c>
      <c r="B6701" t="s" s="4">
        <v>9196</v>
      </c>
      <c r="C6701" t="s" s="4">
        <v>2778</v>
      </c>
      <c r="D6701" t="s" s="4">
        <v>43</v>
      </c>
      <c r="E6701" t="s" s="4">
        <v>43</v>
      </c>
      <c r="F6701" t="s" s="4">
        <v>4242</v>
      </c>
      <c r="G6701" t="s" s="4">
        <v>3714</v>
      </c>
      <c r="H6701" t="s" s="4">
        <v>43</v>
      </c>
      <c r="I6701" t="s" s="4">
        <v>43</v>
      </c>
      <c r="J6701" t="s" s="4">
        <v>43</v>
      </c>
      <c r="K6701" t="s" s="4">
        <v>43</v>
      </c>
      <c r="L6701" t="s" s="4">
        <v>43</v>
      </c>
      <c r="M6701" t="s" s="4">
        <v>43</v>
      </c>
      <c r="N6701" t="s" s="4">
        <v>43</v>
      </c>
    </row>
    <row r="6702" ht="45.0" customHeight="true">
      <c r="A6702" t="s" s="4">
        <v>110</v>
      </c>
      <c r="B6702" t="s" s="4">
        <v>9197</v>
      </c>
      <c r="C6702" t="s" s="4">
        <v>2780</v>
      </c>
      <c r="D6702" t="s" s="4">
        <v>43</v>
      </c>
      <c r="E6702" t="s" s="4">
        <v>43</v>
      </c>
      <c r="F6702" t="s" s="4">
        <v>4242</v>
      </c>
      <c r="G6702" t="s" s="4">
        <v>3718</v>
      </c>
      <c r="H6702" t="s" s="4">
        <v>43</v>
      </c>
      <c r="I6702" t="s" s="4">
        <v>43</v>
      </c>
      <c r="J6702" t="s" s="4">
        <v>43</v>
      </c>
      <c r="K6702" t="s" s="4">
        <v>43</v>
      </c>
      <c r="L6702" t="s" s="4">
        <v>43</v>
      </c>
      <c r="M6702" t="s" s="4">
        <v>43</v>
      </c>
      <c r="N6702" t="s" s="4">
        <v>43</v>
      </c>
    </row>
    <row r="6703" ht="45.0" customHeight="true">
      <c r="A6703" t="s" s="4">
        <v>110</v>
      </c>
      <c r="B6703" t="s" s="4">
        <v>9198</v>
      </c>
      <c r="C6703" t="s" s="4">
        <v>2782</v>
      </c>
      <c r="D6703" t="s" s="4">
        <v>43</v>
      </c>
      <c r="E6703" t="s" s="4">
        <v>43</v>
      </c>
      <c r="F6703" t="s" s="4">
        <v>4242</v>
      </c>
      <c r="G6703" t="s" s="4">
        <v>3718</v>
      </c>
      <c r="H6703" t="s" s="4">
        <v>43</v>
      </c>
      <c r="I6703" t="s" s="4">
        <v>43</v>
      </c>
      <c r="J6703" t="s" s="4">
        <v>43</v>
      </c>
      <c r="K6703" t="s" s="4">
        <v>43</v>
      </c>
      <c r="L6703" t="s" s="4">
        <v>43</v>
      </c>
      <c r="M6703" t="s" s="4">
        <v>43</v>
      </c>
      <c r="N6703" t="s" s="4">
        <v>43</v>
      </c>
    </row>
    <row r="6704" ht="45.0" customHeight="true">
      <c r="A6704" t="s" s="4">
        <v>110</v>
      </c>
      <c r="B6704" t="s" s="4">
        <v>9199</v>
      </c>
      <c r="C6704" t="s" s="4">
        <v>2784</v>
      </c>
      <c r="D6704" t="s" s="4">
        <v>43</v>
      </c>
      <c r="E6704" t="s" s="4">
        <v>43</v>
      </c>
      <c r="F6704" t="s" s="4">
        <v>4242</v>
      </c>
      <c r="G6704" t="s" s="4">
        <v>3714</v>
      </c>
      <c r="H6704" t="s" s="4">
        <v>43</v>
      </c>
      <c r="I6704" t="s" s="4">
        <v>43</v>
      </c>
      <c r="J6704" t="s" s="4">
        <v>43</v>
      </c>
      <c r="K6704" t="s" s="4">
        <v>43</v>
      </c>
      <c r="L6704" t="s" s="4">
        <v>43</v>
      </c>
      <c r="M6704" t="s" s="4">
        <v>43</v>
      </c>
      <c r="N6704" t="s" s="4">
        <v>43</v>
      </c>
    </row>
    <row r="6705" ht="45.0" customHeight="true">
      <c r="A6705" t="s" s="4">
        <v>110</v>
      </c>
      <c r="B6705" t="s" s="4">
        <v>9200</v>
      </c>
      <c r="C6705" t="s" s="4">
        <v>2786</v>
      </c>
      <c r="D6705" t="s" s="4">
        <v>43</v>
      </c>
      <c r="E6705" t="s" s="4">
        <v>43</v>
      </c>
      <c r="F6705" t="s" s="4">
        <v>4242</v>
      </c>
      <c r="G6705" t="s" s="4">
        <v>3714</v>
      </c>
      <c r="H6705" t="s" s="4">
        <v>43</v>
      </c>
      <c r="I6705" t="s" s="4">
        <v>43</v>
      </c>
      <c r="J6705" t="s" s="4">
        <v>43</v>
      </c>
      <c r="K6705" t="s" s="4">
        <v>43</v>
      </c>
      <c r="L6705" t="s" s="4">
        <v>43</v>
      </c>
      <c r="M6705" t="s" s="4">
        <v>43</v>
      </c>
      <c r="N6705" t="s" s="4">
        <v>43</v>
      </c>
    </row>
    <row r="6706" ht="45.0" customHeight="true">
      <c r="A6706" t="s" s="4">
        <v>110</v>
      </c>
      <c r="B6706" t="s" s="4">
        <v>9201</v>
      </c>
      <c r="C6706" t="s" s="4">
        <v>1051</v>
      </c>
      <c r="D6706" t="s" s="4">
        <v>43</v>
      </c>
      <c r="E6706" t="s" s="4">
        <v>43</v>
      </c>
      <c r="F6706" t="s" s="4">
        <v>4242</v>
      </c>
      <c r="G6706" t="s" s="4">
        <v>3718</v>
      </c>
      <c r="H6706" t="s" s="4">
        <v>43</v>
      </c>
      <c r="I6706" t="s" s="4">
        <v>43</v>
      </c>
      <c r="J6706" t="s" s="4">
        <v>43</v>
      </c>
      <c r="K6706" t="s" s="4">
        <v>43</v>
      </c>
      <c r="L6706" t="s" s="4">
        <v>43</v>
      </c>
      <c r="M6706" t="s" s="4">
        <v>43</v>
      </c>
      <c r="N6706" t="s" s="4">
        <v>43</v>
      </c>
    </row>
    <row r="6707" ht="45.0" customHeight="true">
      <c r="A6707" t="s" s="4">
        <v>110</v>
      </c>
      <c r="B6707" t="s" s="4">
        <v>9202</v>
      </c>
      <c r="C6707" t="s" s="4">
        <v>1063</v>
      </c>
      <c r="D6707" t="s" s="4">
        <v>43</v>
      </c>
      <c r="E6707" t="s" s="4">
        <v>43</v>
      </c>
      <c r="F6707" t="s" s="4">
        <v>4242</v>
      </c>
      <c r="G6707" t="s" s="4">
        <v>3718</v>
      </c>
      <c r="H6707" t="s" s="4">
        <v>43</v>
      </c>
      <c r="I6707" t="s" s="4">
        <v>43</v>
      </c>
      <c r="J6707" t="s" s="4">
        <v>43</v>
      </c>
      <c r="K6707" t="s" s="4">
        <v>43</v>
      </c>
      <c r="L6707" t="s" s="4">
        <v>43</v>
      </c>
      <c r="M6707" t="s" s="4">
        <v>43</v>
      </c>
      <c r="N6707" t="s" s="4">
        <v>43</v>
      </c>
    </row>
    <row r="6708" ht="45.0" customHeight="true">
      <c r="A6708" t="s" s="4">
        <v>110</v>
      </c>
      <c r="B6708" t="s" s="4">
        <v>9203</v>
      </c>
      <c r="C6708" t="s" s="4">
        <v>1092</v>
      </c>
      <c r="D6708" t="s" s="4">
        <v>43</v>
      </c>
      <c r="E6708" t="s" s="4">
        <v>43</v>
      </c>
      <c r="F6708" t="s" s="4">
        <v>4242</v>
      </c>
      <c r="G6708" t="s" s="4">
        <v>3718</v>
      </c>
      <c r="H6708" t="s" s="4">
        <v>43</v>
      </c>
      <c r="I6708" t="s" s="4">
        <v>43</v>
      </c>
      <c r="J6708" t="s" s="4">
        <v>43</v>
      </c>
      <c r="K6708" t="s" s="4">
        <v>43</v>
      </c>
      <c r="L6708" t="s" s="4">
        <v>43</v>
      </c>
      <c r="M6708" t="s" s="4">
        <v>43</v>
      </c>
      <c r="N6708" t="s" s="4">
        <v>43</v>
      </c>
    </row>
    <row r="6709" ht="45.0" customHeight="true">
      <c r="A6709" t="s" s="4">
        <v>110</v>
      </c>
      <c r="B6709" t="s" s="4">
        <v>9204</v>
      </c>
      <c r="C6709" t="s" s="4">
        <v>2788</v>
      </c>
      <c r="D6709" t="s" s="4">
        <v>43</v>
      </c>
      <c r="E6709" t="s" s="4">
        <v>43</v>
      </c>
      <c r="F6709" t="s" s="4">
        <v>4242</v>
      </c>
      <c r="G6709" t="s" s="4">
        <v>3718</v>
      </c>
      <c r="H6709" t="s" s="4">
        <v>43</v>
      </c>
      <c r="I6709" t="s" s="4">
        <v>43</v>
      </c>
      <c r="J6709" t="s" s="4">
        <v>43</v>
      </c>
      <c r="K6709" t="s" s="4">
        <v>43</v>
      </c>
      <c r="L6709" t="s" s="4">
        <v>43</v>
      </c>
      <c r="M6709" t="s" s="4">
        <v>43</v>
      </c>
      <c r="N6709" t="s" s="4">
        <v>43</v>
      </c>
    </row>
    <row r="6710" ht="45.0" customHeight="true">
      <c r="A6710" t="s" s="4">
        <v>110</v>
      </c>
      <c r="B6710" t="s" s="4">
        <v>9205</v>
      </c>
      <c r="C6710" t="s" s="4">
        <v>2790</v>
      </c>
      <c r="D6710" t="s" s="4">
        <v>43</v>
      </c>
      <c r="E6710" t="s" s="4">
        <v>43</v>
      </c>
      <c r="F6710" t="s" s="4">
        <v>4242</v>
      </c>
      <c r="G6710" t="s" s="4">
        <v>3718</v>
      </c>
      <c r="H6710" t="s" s="4">
        <v>43</v>
      </c>
      <c r="I6710" t="s" s="4">
        <v>43</v>
      </c>
      <c r="J6710" t="s" s="4">
        <v>43</v>
      </c>
      <c r="K6710" t="s" s="4">
        <v>43</v>
      </c>
      <c r="L6710" t="s" s="4">
        <v>43</v>
      </c>
      <c r="M6710" t="s" s="4">
        <v>43</v>
      </c>
      <c r="N6710" t="s" s="4">
        <v>43</v>
      </c>
    </row>
    <row r="6711" ht="45.0" customHeight="true">
      <c r="A6711" t="s" s="4">
        <v>110</v>
      </c>
      <c r="B6711" t="s" s="4">
        <v>9206</v>
      </c>
      <c r="C6711" t="s" s="4">
        <v>2792</v>
      </c>
      <c r="D6711" t="s" s="4">
        <v>43</v>
      </c>
      <c r="E6711" t="s" s="4">
        <v>43</v>
      </c>
      <c r="F6711" t="s" s="4">
        <v>4242</v>
      </c>
      <c r="G6711" t="s" s="4">
        <v>3714</v>
      </c>
      <c r="H6711" t="s" s="4">
        <v>43</v>
      </c>
      <c r="I6711" t="s" s="4">
        <v>43</v>
      </c>
      <c r="J6711" t="s" s="4">
        <v>43</v>
      </c>
      <c r="K6711" t="s" s="4">
        <v>43</v>
      </c>
      <c r="L6711" t="s" s="4">
        <v>43</v>
      </c>
      <c r="M6711" t="s" s="4">
        <v>43</v>
      </c>
      <c r="N6711" t="s" s="4">
        <v>43</v>
      </c>
    </row>
    <row r="6712" ht="45.0" customHeight="true">
      <c r="A6712" t="s" s="4">
        <v>110</v>
      </c>
      <c r="B6712" t="s" s="4">
        <v>9207</v>
      </c>
      <c r="C6712" t="s" s="4">
        <v>2794</v>
      </c>
      <c r="D6712" t="s" s="4">
        <v>43</v>
      </c>
      <c r="E6712" t="s" s="4">
        <v>43</v>
      </c>
      <c r="F6712" t="s" s="4">
        <v>4242</v>
      </c>
      <c r="G6712" t="s" s="4">
        <v>3714</v>
      </c>
      <c r="H6712" t="s" s="4">
        <v>43</v>
      </c>
      <c r="I6712" t="s" s="4">
        <v>43</v>
      </c>
      <c r="J6712" t="s" s="4">
        <v>43</v>
      </c>
      <c r="K6712" t="s" s="4">
        <v>43</v>
      </c>
      <c r="L6712" t="s" s="4">
        <v>43</v>
      </c>
      <c r="M6712" t="s" s="4">
        <v>43</v>
      </c>
      <c r="N6712" t="s" s="4">
        <v>43</v>
      </c>
    </row>
    <row r="6713" ht="45.0" customHeight="true">
      <c r="A6713" t="s" s="4">
        <v>110</v>
      </c>
      <c r="B6713" t="s" s="4">
        <v>9208</v>
      </c>
      <c r="C6713" t="s" s="4">
        <v>1431</v>
      </c>
      <c r="D6713" t="s" s="4">
        <v>43</v>
      </c>
      <c r="E6713" t="s" s="4">
        <v>43</v>
      </c>
      <c r="F6713" t="s" s="4">
        <v>4242</v>
      </c>
      <c r="G6713" t="s" s="4">
        <v>3718</v>
      </c>
      <c r="H6713" t="s" s="4">
        <v>43</v>
      </c>
      <c r="I6713" t="s" s="4">
        <v>43</v>
      </c>
      <c r="J6713" t="s" s="4">
        <v>43</v>
      </c>
      <c r="K6713" t="s" s="4">
        <v>43</v>
      </c>
      <c r="L6713" t="s" s="4">
        <v>43</v>
      </c>
      <c r="M6713" t="s" s="4">
        <v>43</v>
      </c>
      <c r="N6713" t="s" s="4">
        <v>43</v>
      </c>
    </row>
    <row r="6714" ht="45.0" customHeight="true">
      <c r="A6714" t="s" s="4">
        <v>110</v>
      </c>
      <c r="B6714" t="s" s="4">
        <v>9209</v>
      </c>
      <c r="C6714" t="s" s="4">
        <v>5859</v>
      </c>
      <c r="D6714" t="s" s="4">
        <v>43</v>
      </c>
      <c r="E6714" t="s" s="4">
        <v>43</v>
      </c>
      <c r="F6714" t="s" s="4">
        <v>4242</v>
      </c>
      <c r="G6714" t="s" s="4">
        <v>3718</v>
      </c>
      <c r="H6714" t="s" s="4">
        <v>43</v>
      </c>
      <c r="I6714" t="s" s="4">
        <v>43</v>
      </c>
      <c r="J6714" t="s" s="4">
        <v>43</v>
      </c>
      <c r="K6714" t="s" s="4">
        <v>43</v>
      </c>
      <c r="L6714" t="s" s="4">
        <v>43</v>
      </c>
      <c r="M6714" t="s" s="4">
        <v>43</v>
      </c>
      <c r="N6714" t="s" s="4">
        <v>43</v>
      </c>
    </row>
    <row r="6715" ht="45.0" customHeight="true">
      <c r="A6715" t="s" s="4">
        <v>110</v>
      </c>
      <c r="B6715" t="s" s="4">
        <v>9210</v>
      </c>
      <c r="C6715" t="s" s="4">
        <v>932</v>
      </c>
      <c r="D6715" t="s" s="4">
        <v>43</v>
      </c>
      <c r="E6715" t="s" s="4">
        <v>43</v>
      </c>
      <c r="F6715" t="s" s="4">
        <v>4242</v>
      </c>
      <c r="G6715" t="s" s="4">
        <v>3714</v>
      </c>
      <c r="H6715" t="s" s="4">
        <v>43</v>
      </c>
      <c r="I6715" t="s" s="4">
        <v>43</v>
      </c>
      <c r="J6715" t="s" s="4">
        <v>43</v>
      </c>
      <c r="K6715" t="s" s="4">
        <v>43</v>
      </c>
      <c r="L6715" t="s" s="4">
        <v>43</v>
      </c>
      <c r="M6715" t="s" s="4">
        <v>43</v>
      </c>
      <c r="N6715" t="s" s="4">
        <v>43</v>
      </c>
    </row>
    <row r="6716" ht="45.0" customHeight="true">
      <c r="A6716" t="s" s="4">
        <v>110</v>
      </c>
      <c r="B6716" t="s" s="4">
        <v>9211</v>
      </c>
      <c r="C6716" t="s" s="4">
        <v>2796</v>
      </c>
      <c r="D6716" t="s" s="4">
        <v>43</v>
      </c>
      <c r="E6716" t="s" s="4">
        <v>43</v>
      </c>
      <c r="F6716" t="s" s="4">
        <v>4242</v>
      </c>
      <c r="G6716" t="s" s="4">
        <v>3714</v>
      </c>
      <c r="H6716" t="s" s="4">
        <v>43</v>
      </c>
      <c r="I6716" t="s" s="4">
        <v>43</v>
      </c>
      <c r="J6716" t="s" s="4">
        <v>43</v>
      </c>
      <c r="K6716" t="s" s="4">
        <v>43</v>
      </c>
      <c r="L6716" t="s" s="4">
        <v>43</v>
      </c>
      <c r="M6716" t="s" s="4">
        <v>43</v>
      </c>
      <c r="N6716" t="s" s="4">
        <v>43</v>
      </c>
    </row>
    <row r="6717" ht="45.0" customHeight="true">
      <c r="A6717" t="s" s="4">
        <v>110</v>
      </c>
      <c r="B6717" t="s" s="4">
        <v>9212</v>
      </c>
      <c r="C6717" t="s" s="4">
        <v>3627</v>
      </c>
      <c r="D6717" t="s" s="4">
        <v>43</v>
      </c>
      <c r="E6717" t="s" s="4">
        <v>43</v>
      </c>
      <c r="F6717" t="s" s="4">
        <v>4274</v>
      </c>
      <c r="G6717" t="s" s="4">
        <v>3718</v>
      </c>
      <c r="H6717" t="s" s="4">
        <v>43</v>
      </c>
      <c r="I6717" t="s" s="4">
        <v>43</v>
      </c>
      <c r="J6717" t="s" s="4">
        <v>43</v>
      </c>
      <c r="K6717" t="s" s="4">
        <v>43</v>
      </c>
      <c r="L6717" t="s" s="4">
        <v>43</v>
      </c>
      <c r="M6717" t="s" s="4">
        <v>43</v>
      </c>
      <c r="N6717" t="s" s="4">
        <v>43</v>
      </c>
    </row>
    <row r="6718" ht="45.0" customHeight="true">
      <c r="A6718" t="s" s="4">
        <v>110</v>
      </c>
      <c r="B6718" t="s" s="4">
        <v>9213</v>
      </c>
      <c r="C6718" t="s" s="4">
        <v>3629</v>
      </c>
      <c r="D6718" t="s" s="4">
        <v>43</v>
      </c>
      <c r="E6718" t="s" s="4">
        <v>43</v>
      </c>
      <c r="F6718" t="s" s="4">
        <v>4274</v>
      </c>
      <c r="G6718" t="s" s="4">
        <v>3718</v>
      </c>
      <c r="H6718" t="s" s="4">
        <v>43</v>
      </c>
      <c r="I6718" t="s" s="4">
        <v>43</v>
      </c>
      <c r="J6718" t="s" s="4">
        <v>43</v>
      </c>
      <c r="K6718" t="s" s="4">
        <v>43</v>
      </c>
      <c r="L6718" t="s" s="4">
        <v>43</v>
      </c>
      <c r="M6718" t="s" s="4">
        <v>43</v>
      </c>
      <c r="N6718" t="s" s="4">
        <v>43</v>
      </c>
    </row>
    <row r="6719" ht="45.0" customHeight="true">
      <c r="A6719" t="s" s="4">
        <v>110</v>
      </c>
      <c r="B6719" t="s" s="4">
        <v>9214</v>
      </c>
      <c r="C6719" t="s" s="4">
        <v>3631</v>
      </c>
      <c r="D6719" t="s" s="4">
        <v>43</v>
      </c>
      <c r="E6719" t="s" s="4">
        <v>43</v>
      </c>
      <c r="F6719" t="s" s="4">
        <v>4274</v>
      </c>
      <c r="G6719" t="s" s="4">
        <v>3718</v>
      </c>
      <c r="H6719" t="s" s="4">
        <v>43</v>
      </c>
      <c r="I6719" t="s" s="4">
        <v>43</v>
      </c>
      <c r="J6719" t="s" s="4">
        <v>43</v>
      </c>
      <c r="K6719" t="s" s="4">
        <v>43</v>
      </c>
      <c r="L6719" t="s" s="4">
        <v>43</v>
      </c>
      <c r="M6719" t="s" s="4">
        <v>43</v>
      </c>
      <c r="N6719" t="s" s="4">
        <v>43</v>
      </c>
    </row>
    <row r="6720" ht="45.0" customHeight="true">
      <c r="A6720" t="s" s="4">
        <v>110</v>
      </c>
      <c r="B6720" t="s" s="4">
        <v>9215</v>
      </c>
      <c r="C6720" t="s" s="4">
        <v>1495</v>
      </c>
      <c r="D6720" t="s" s="4">
        <v>43</v>
      </c>
      <c r="E6720" t="s" s="4">
        <v>43</v>
      </c>
      <c r="F6720" t="s" s="4">
        <v>4274</v>
      </c>
      <c r="G6720" t="s" s="4">
        <v>3714</v>
      </c>
      <c r="H6720" t="s" s="4">
        <v>43</v>
      </c>
      <c r="I6720" t="s" s="4">
        <v>43</v>
      </c>
      <c r="J6720" t="s" s="4">
        <v>43</v>
      </c>
      <c r="K6720" t="s" s="4">
        <v>43</v>
      </c>
      <c r="L6720" t="s" s="4">
        <v>43</v>
      </c>
      <c r="M6720" t="s" s="4">
        <v>43</v>
      </c>
      <c r="N6720" t="s" s="4">
        <v>43</v>
      </c>
    </row>
    <row r="6721" ht="45.0" customHeight="true">
      <c r="A6721" t="s" s="4">
        <v>110</v>
      </c>
      <c r="B6721" t="s" s="4">
        <v>9216</v>
      </c>
      <c r="C6721" t="s" s="4">
        <v>227</v>
      </c>
      <c r="D6721" t="s" s="4">
        <v>43</v>
      </c>
      <c r="E6721" t="s" s="4">
        <v>43</v>
      </c>
      <c r="F6721" t="s" s="4">
        <v>4274</v>
      </c>
      <c r="G6721" t="s" s="4">
        <v>3714</v>
      </c>
      <c r="H6721" t="s" s="4">
        <v>43</v>
      </c>
      <c r="I6721" t="s" s="4">
        <v>43</v>
      </c>
      <c r="J6721" t="s" s="4">
        <v>43</v>
      </c>
      <c r="K6721" t="s" s="4">
        <v>43</v>
      </c>
      <c r="L6721" t="s" s="4">
        <v>43</v>
      </c>
      <c r="M6721" t="s" s="4">
        <v>43</v>
      </c>
      <c r="N6721" t="s" s="4">
        <v>43</v>
      </c>
    </row>
    <row r="6722" ht="45.0" customHeight="true">
      <c r="A6722" t="s" s="4">
        <v>110</v>
      </c>
      <c r="B6722" t="s" s="4">
        <v>9217</v>
      </c>
      <c r="C6722" t="s" s="4">
        <v>6175</v>
      </c>
      <c r="D6722" t="s" s="4">
        <v>43</v>
      </c>
      <c r="E6722" t="s" s="4">
        <v>43</v>
      </c>
      <c r="F6722" t="s" s="4">
        <v>4274</v>
      </c>
      <c r="G6722" t="s" s="4">
        <v>3714</v>
      </c>
      <c r="H6722" t="s" s="4">
        <v>43</v>
      </c>
      <c r="I6722" t="s" s="4">
        <v>43</v>
      </c>
      <c r="J6722" t="s" s="4">
        <v>43</v>
      </c>
      <c r="K6722" t="s" s="4">
        <v>43</v>
      </c>
      <c r="L6722" t="s" s="4">
        <v>43</v>
      </c>
      <c r="M6722" t="s" s="4">
        <v>43</v>
      </c>
      <c r="N6722" t="s" s="4">
        <v>43</v>
      </c>
    </row>
    <row r="6723" ht="45.0" customHeight="true">
      <c r="A6723" t="s" s="4">
        <v>110</v>
      </c>
      <c r="B6723" t="s" s="4">
        <v>9218</v>
      </c>
      <c r="C6723" t="s" s="4">
        <v>231</v>
      </c>
      <c r="D6723" t="s" s="4">
        <v>43</v>
      </c>
      <c r="E6723" t="s" s="4">
        <v>43</v>
      </c>
      <c r="F6723" t="s" s="4">
        <v>4274</v>
      </c>
      <c r="G6723" t="s" s="4">
        <v>3714</v>
      </c>
      <c r="H6723" t="s" s="4">
        <v>43</v>
      </c>
      <c r="I6723" t="s" s="4">
        <v>43</v>
      </c>
      <c r="J6723" t="s" s="4">
        <v>43</v>
      </c>
      <c r="K6723" t="s" s="4">
        <v>43</v>
      </c>
      <c r="L6723" t="s" s="4">
        <v>43</v>
      </c>
      <c r="M6723" t="s" s="4">
        <v>43</v>
      </c>
      <c r="N6723" t="s" s="4">
        <v>43</v>
      </c>
    </row>
    <row r="6724" ht="45.0" customHeight="true">
      <c r="A6724" t="s" s="4">
        <v>110</v>
      </c>
      <c r="B6724" t="s" s="4">
        <v>9219</v>
      </c>
      <c r="C6724" t="s" s="4">
        <v>233</v>
      </c>
      <c r="D6724" t="s" s="4">
        <v>43</v>
      </c>
      <c r="E6724" t="s" s="4">
        <v>43</v>
      </c>
      <c r="F6724" t="s" s="4">
        <v>4274</v>
      </c>
      <c r="G6724" t="s" s="4">
        <v>3718</v>
      </c>
      <c r="H6724" t="s" s="4">
        <v>43</v>
      </c>
      <c r="I6724" t="s" s="4">
        <v>43</v>
      </c>
      <c r="J6724" t="s" s="4">
        <v>43</v>
      </c>
      <c r="K6724" t="s" s="4">
        <v>43</v>
      </c>
      <c r="L6724" t="s" s="4">
        <v>43</v>
      </c>
      <c r="M6724" t="s" s="4">
        <v>43</v>
      </c>
      <c r="N6724" t="s" s="4">
        <v>43</v>
      </c>
    </row>
    <row r="6725" ht="45.0" customHeight="true">
      <c r="A6725" t="s" s="4">
        <v>110</v>
      </c>
      <c r="B6725" t="s" s="4">
        <v>9220</v>
      </c>
      <c r="C6725" t="s" s="4">
        <v>235</v>
      </c>
      <c r="D6725" t="s" s="4">
        <v>43</v>
      </c>
      <c r="E6725" t="s" s="4">
        <v>43</v>
      </c>
      <c r="F6725" t="s" s="4">
        <v>4274</v>
      </c>
      <c r="G6725" t="s" s="4">
        <v>3714</v>
      </c>
      <c r="H6725" t="s" s="4">
        <v>43</v>
      </c>
      <c r="I6725" t="s" s="4">
        <v>43</v>
      </c>
      <c r="J6725" t="s" s="4">
        <v>43</v>
      </c>
      <c r="K6725" t="s" s="4">
        <v>43</v>
      </c>
      <c r="L6725" t="s" s="4">
        <v>43</v>
      </c>
      <c r="M6725" t="s" s="4">
        <v>43</v>
      </c>
      <c r="N6725" t="s" s="4">
        <v>43</v>
      </c>
    </row>
    <row r="6726" ht="45.0" customHeight="true">
      <c r="A6726" t="s" s="4">
        <v>110</v>
      </c>
      <c r="B6726" t="s" s="4">
        <v>9221</v>
      </c>
      <c r="C6726" t="s" s="4">
        <v>237</v>
      </c>
      <c r="D6726" t="s" s="4">
        <v>43</v>
      </c>
      <c r="E6726" t="s" s="4">
        <v>43</v>
      </c>
      <c r="F6726" t="s" s="4">
        <v>4274</v>
      </c>
      <c r="G6726" t="s" s="4">
        <v>3714</v>
      </c>
      <c r="H6726" t="s" s="4">
        <v>43</v>
      </c>
      <c r="I6726" t="s" s="4">
        <v>43</v>
      </c>
      <c r="J6726" t="s" s="4">
        <v>43</v>
      </c>
      <c r="K6726" t="s" s="4">
        <v>43</v>
      </c>
      <c r="L6726" t="s" s="4">
        <v>43</v>
      </c>
      <c r="M6726" t="s" s="4">
        <v>43</v>
      </c>
      <c r="N6726" t="s" s="4">
        <v>43</v>
      </c>
    </row>
    <row r="6727" ht="45.0" customHeight="true">
      <c r="A6727" t="s" s="4">
        <v>110</v>
      </c>
      <c r="B6727" t="s" s="4">
        <v>9222</v>
      </c>
      <c r="C6727" t="s" s="4">
        <v>239</v>
      </c>
      <c r="D6727" t="s" s="4">
        <v>43</v>
      </c>
      <c r="E6727" t="s" s="4">
        <v>43</v>
      </c>
      <c r="F6727" t="s" s="4">
        <v>4274</v>
      </c>
      <c r="G6727" t="s" s="4">
        <v>3714</v>
      </c>
      <c r="H6727" t="s" s="4">
        <v>43</v>
      </c>
      <c r="I6727" t="s" s="4">
        <v>43</v>
      </c>
      <c r="J6727" t="s" s="4">
        <v>43</v>
      </c>
      <c r="K6727" t="s" s="4">
        <v>43</v>
      </c>
      <c r="L6727" t="s" s="4">
        <v>43</v>
      </c>
      <c r="M6727" t="s" s="4">
        <v>43</v>
      </c>
      <c r="N6727" t="s" s="4">
        <v>43</v>
      </c>
    </row>
    <row r="6728" ht="45.0" customHeight="true">
      <c r="A6728" t="s" s="4">
        <v>110</v>
      </c>
      <c r="B6728" t="s" s="4">
        <v>9223</v>
      </c>
      <c r="C6728" t="s" s="4">
        <v>241</v>
      </c>
      <c r="D6728" t="s" s="4">
        <v>43</v>
      </c>
      <c r="E6728" t="s" s="4">
        <v>43</v>
      </c>
      <c r="F6728" t="s" s="4">
        <v>4274</v>
      </c>
      <c r="G6728" t="s" s="4">
        <v>3718</v>
      </c>
      <c r="H6728" t="s" s="4">
        <v>43</v>
      </c>
      <c r="I6728" t="s" s="4">
        <v>43</v>
      </c>
      <c r="J6728" t="s" s="4">
        <v>43</v>
      </c>
      <c r="K6728" t="s" s="4">
        <v>43</v>
      </c>
      <c r="L6728" t="s" s="4">
        <v>43</v>
      </c>
      <c r="M6728" t="s" s="4">
        <v>43</v>
      </c>
      <c r="N6728" t="s" s="4">
        <v>43</v>
      </c>
    </row>
    <row r="6729" ht="45.0" customHeight="true">
      <c r="A6729" t="s" s="4">
        <v>110</v>
      </c>
      <c r="B6729" t="s" s="4">
        <v>9224</v>
      </c>
      <c r="C6729" t="s" s="4">
        <v>6183</v>
      </c>
      <c r="D6729" t="s" s="4">
        <v>43</v>
      </c>
      <c r="E6729" t="s" s="4">
        <v>43</v>
      </c>
      <c r="F6729" t="s" s="4">
        <v>4274</v>
      </c>
      <c r="G6729" t="s" s="4">
        <v>3718</v>
      </c>
      <c r="H6729" t="s" s="4">
        <v>43</v>
      </c>
      <c r="I6729" t="s" s="4">
        <v>43</v>
      </c>
      <c r="J6729" t="s" s="4">
        <v>43</v>
      </c>
      <c r="K6729" t="s" s="4">
        <v>43</v>
      </c>
      <c r="L6729" t="s" s="4">
        <v>43</v>
      </c>
      <c r="M6729" t="s" s="4">
        <v>43</v>
      </c>
      <c r="N6729" t="s" s="4">
        <v>43</v>
      </c>
    </row>
    <row r="6730" ht="45.0" customHeight="true">
      <c r="A6730" t="s" s="4">
        <v>110</v>
      </c>
      <c r="B6730" t="s" s="4">
        <v>9225</v>
      </c>
      <c r="C6730" t="s" s="4">
        <v>245</v>
      </c>
      <c r="D6730" t="s" s="4">
        <v>43</v>
      </c>
      <c r="E6730" t="s" s="4">
        <v>43</v>
      </c>
      <c r="F6730" t="s" s="4">
        <v>4274</v>
      </c>
      <c r="G6730" t="s" s="4">
        <v>3718</v>
      </c>
      <c r="H6730" t="s" s="4">
        <v>43</v>
      </c>
      <c r="I6730" t="s" s="4">
        <v>43</v>
      </c>
      <c r="J6730" t="s" s="4">
        <v>43</v>
      </c>
      <c r="K6730" t="s" s="4">
        <v>43</v>
      </c>
      <c r="L6730" t="s" s="4">
        <v>43</v>
      </c>
      <c r="M6730" t="s" s="4">
        <v>43</v>
      </c>
      <c r="N6730" t="s" s="4">
        <v>43</v>
      </c>
    </row>
    <row r="6731" ht="45.0" customHeight="true">
      <c r="A6731" t="s" s="4">
        <v>110</v>
      </c>
      <c r="B6731" t="s" s="4">
        <v>9226</v>
      </c>
      <c r="C6731" t="s" s="4">
        <v>247</v>
      </c>
      <c r="D6731" t="s" s="4">
        <v>43</v>
      </c>
      <c r="E6731" t="s" s="4">
        <v>43</v>
      </c>
      <c r="F6731" t="s" s="4">
        <v>4274</v>
      </c>
      <c r="G6731" t="s" s="4">
        <v>3718</v>
      </c>
      <c r="H6731" t="s" s="4">
        <v>43</v>
      </c>
      <c r="I6731" t="s" s="4">
        <v>43</v>
      </c>
      <c r="J6731" t="s" s="4">
        <v>43</v>
      </c>
      <c r="K6731" t="s" s="4">
        <v>43</v>
      </c>
      <c r="L6731" t="s" s="4">
        <v>43</v>
      </c>
      <c r="M6731" t="s" s="4">
        <v>43</v>
      </c>
      <c r="N6731" t="s" s="4">
        <v>43</v>
      </c>
    </row>
    <row r="6732" ht="45.0" customHeight="true">
      <c r="A6732" t="s" s="4">
        <v>110</v>
      </c>
      <c r="B6732" t="s" s="4">
        <v>9227</v>
      </c>
      <c r="C6732" t="s" s="4">
        <v>249</v>
      </c>
      <c r="D6732" t="s" s="4">
        <v>43</v>
      </c>
      <c r="E6732" t="s" s="4">
        <v>43</v>
      </c>
      <c r="F6732" t="s" s="4">
        <v>4274</v>
      </c>
      <c r="G6732" t="s" s="4">
        <v>3718</v>
      </c>
      <c r="H6732" t="s" s="4">
        <v>43</v>
      </c>
      <c r="I6732" t="s" s="4">
        <v>43</v>
      </c>
      <c r="J6732" t="s" s="4">
        <v>43</v>
      </c>
      <c r="K6732" t="s" s="4">
        <v>43</v>
      </c>
      <c r="L6732" t="s" s="4">
        <v>43</v>
      </c>
      <c r="M6732" t="s" s="4">
        <v>43</v>
      </c>
      <c r="N6732" t="s" s="4">
        <v>43</v>
      </c>
    </row>
    <row r="6733" ht="45.0" customHeight="true">
      <c r="A6733" t="s" s="4">
        <v>110</v>
      </c>
      <c r="B6733" t="s" s="4">
        <v>9228</v>
      </c>
      <c r="C6733" t="s" s="4">
        <v>2394</v>
      </c>
      <c r="D6733" t="s" s="4">
        <v>43</v>
      </c>
      <c r="E6733" t="s" s="4">
        <v>43</v>
      </c>
      <c r="F6733" t="s" s="4">
        <v>4274</v>
      </c>
      <c r="G6733" t="s" s="4">
        <v>3714</v>
      </c>
      <c r="H6733" t="s" s="4">
        <v>43</v>
      </c>
      <c r="I6733" t="s" s="4">
        <v>43</v>
      </c>
      <c r="J6733" t="s" s="4">
        <v>43</v>
      </c>
      <c r="K6733" t="s" s="4">
        <v>43</v>
      </c>
      <c r="L6733" t="s" s="4">
        <v>43</v>
      </c>
      <c r="M6733" t="s" s="4">
        <v>43</v>
      </c>
      <c r="N6733" t="s" s="4">
        <v>43</v>
      </c>
    </row>
    <row r="6734" ht="45.0" customHeight="true">
      <c r="A6734" t="s" s="4">
        <v>110</v>
      </c>
      <c r="B6734" t="s" s="4">
        <v>9229</v>
      </c>
      <c r="C6734" t="s" s="4">
        <v>253</v>
      </c>
      <c r="D6734" t="s" s="4">
        <v>43</v>
      </c>
      <c r="E6734" t="s" s="4">
        <v>43</v>
      </c>
      <c r="F6734" t="s" s="4">
        <v>4274</v>
      </c>
      <c r="G6734" t="s" s="4">
        <v>3718</v>
      </c>
      <c r="H6734" t="s" s="4">
        <v>43</v>
      </c>
      <c r="I6734" t="s" s="4">
        <v>43</v>
      </c>
      <c r="J6734" t="s" s="4">
        <v>43</v>
      </c>
      <c r="K6734" t="s" s="4">
        <v>43</v>
      </c>
      <c r="L6734" t="s" s="4">
        <v>43</v>
      </c>
      <c r="M6734" t="s" s="4">
        <v>43</v>
      </c>
      <c r="N6734" t="s" s="4">
        <v>43</v>
      </c>
    </row>
    <row r="6735" ht="45.0" customHeight="true">
      <c r="A6735" t="s" s="4">
        <v>110</v>
      </c>
      <c r="B6735" t="s" s="4">
        <v>9230</v>
      </c>
      <c r="C6735" t="s" s="4">
        <v>255</v>
      </c>
      <c r="D6735" t="s" s="4">
        <v>43</v>
      </c>
      <c r="E6735" t="s" s="4">
        <v>43</v>
      </c>
      <c r="F6735" t="s" s="4">
        <v>4274</v>
      </c>
      <c r="G6735" t="s" s="4">
        <v>3718</v>
      </c>
      <c r="H6735" t="s" s="4">
        <v>43</v>
      </c>
      <c r="I6735" t="s" s="4">
        <v>43</v>
      </c>
      <c r="J6735" t="s" s="4">
        <v>43</v>
      </c>
      <c r="K6735" t="s" s="4">
        <v>43</v>
      </c>
      <c r="L6735" t="s" s="4">
        <v>43</v>
      </c>
      <c r="M6735" t="s" s="4">
        <v>43</v>
      </c>
      <c r="N6735" t="s" s="4">
        <v>43</v>
      </c>
    </row>
    <row r="6736" ht="45.0" customHeight="true">
      <c r="A6736" t="s" s="4">
        <v>110</v>
      </c>
      <c r="B6736" t="s" s="4">
        <v>9231</v>
      </c>
      <c r="C6736" t="s" s="4">
        <v>257</v>
      </c>
      <c r="D6736" t="s" s="4">
        <v>43</v>
      </c>
      <c r="E6736" t="s" s="4">
        <v>43</v>
      </c>
      <c r="F6736" t="s" s="4">
        <v>4274</v>
      </c>
      <c r="G6736" t="s" s="4">
        <v>3718</v>
      </c>
      <c r="H6736" t="s" s="4">
        <v>43</v>
      </c>
      <c r="I6736" t="s" s="4">
        <v>43</v>
      </c>
      <c r="J6736" t="s" s="4">
        <v>43</v>
      </c>
      <c r="K6736" t="s" s="4">
        <v>43</v>
      </c>
      <c r="L6736" t="s" s="4">
        <v>43</v>
      </c>
      <c r="M6736" t="s" s="4">
        <v>43</v>
      </c>
      <c r="N6736" t="s" s="4">
        <v>43</v>
      </c>
    </row>
    <row r="6737" ht="45.0" customHeight="true">
      <c r="A6737" t="s" s="4">
        <v>110</v>
      </c>
      <c r="B6737" t="s" s="4">
        <v>9232</v>
      </c>
      <c r="C6737" t="s" s="4">
        <v>700</v>
      </c>
      <c r="D6737" t="s" s="4">
        <v>43</v>
      </c>
      <c r="E6737" t="s" s="4">
        <v>43</v>
      </c>
      <c r="F6737" t="s" s="4">
        <v>4274</v>
      </c>
      <c r="G6737" t="s" s="4">
        <v>3714</v>
      </c>
      <c r="H6737" t="s" s="4">
        <v>43</v>
      </c>
      <c r="I6737" t="s" s="4">
        <v>43</v>
      </c>
      <c r="J6737" t="s" s="4">
        <v>43</v>
      </c>
      <c r="K6737" t="s" s="4">
        <v>43</v>
      </c>
      <c r="L6737" t="s" s="4">
        <v>43</v>
      </c>
      <c r="M6737" t="s" s="4">
        <v>43</v>
      </c>
      <c r="N6737" t="s" s="4">
        <v>43</v>
      </c>
    </row>
    <row r="6738" ht="45.0" customHeight="true">
      <c r="A6738" t="s" s="4">
        <v>110</v>
      </c>
      <c r="B6738" t="s" s="4">
        <v>9233</v>
      </c>
      <c r="C6738" t="s" s="4">
        <v>4462</v>
      </c>
      <c r="D6738" t="s" s="4">
        <v>43</v>
      </c>
      <c r="E6738" t="s" s="4">
        <v>43</v>
      </c>
      <c r="F6738" t="s" s="4">
        <v>4274</v>
      </c>
      <c r="G6738" t="s" s="4">
        <v>3718</v>
      </c>
      <c r="H6738" t="s" s="4">
        <v>43</v>
      </c>
      <c r="I6738" t="s" s="4">
        <v>43</v>
      </c>
      <c r="J6738" t="s" s="4">
        <v>43</v>
      </c>
      <c r="K6738" t="s" s="4">
        <v>43</v>
      </c>
      <c r="L6738" t="s" s="4">
        <v>43</v>
      </c>
      <c r="M6738" t="s" s="4">
        <v>43</v>
      </c>
      <c r="N6738" t="s" s="4">
        <v>43</v>
      </c>
    </row>
    <row r="6739" ht="45.0" customHeight="true">
      <c r="A6739" t="s" s="4">
        <v>110</v>
      </c>
      <c r="B6739" t="s" s="4">
        <v>9234</v>
      </c>
      <c r="C6739" t="s" s="4">
        <v>1491</v>
      </c>
      <c r="D6739" t="s" s="4">
        <v>43</v>
      </c>
      <c r="E6739" t="s" s="4">
        <v>43</v>
      </c>
      <c r="F6739" t="s" s="4">
        <v>4274</v>
      </c>
      <c r="G6739" t="s" s="4">
        <v>3718</v>
      </c>
      <c r="H6739" t="s" s="4">
        <v>43</v>
      </c>
      <c r="I6739" t="s" s="4">
        <v>43</v>
      </c>
      <c r="J6739" t="s" s="4">
        <v>43</v>
      </c>
      <c r="K6739" t="s" s="4">
        <v>43</v>
      </c>
      <c r="L6739" t="s" s="4">
        <v>43</v>
      </c>
      <c r="M6739" t="s" s="4">
        <v>43</v>
      </c>
      <c r="N6739" t="s" s="4">
        <v>43</v>
      </c>
    </row>
    <row r="6740" ht="45.0" customHeight="true">
      <c r="A6740" t="s" s="4">
        <v>110</v>
      </c>
      <c r="B6740" t="s" s="4">
        <v>9235</v>
      </c>
      <c r="C6740" t="s" s="4">
        <v>4465</v>
      </c>
      <c r="D6740" t="s" s="4">
        <v>43</v>
      </c>
      <c r="E6740" t="s" s="4">
        <v>43</v>
      </c>
      <c r="F6740" t="s" s="4">
        <v>4274</v>
      </c>
      <c r="G6740" t="s" s="4">
        <v>3718</v>
      </c>
      <c r="H6740" t="s" s="4">
        <v>43</v>
      </c>
      <c r="I6740" t="s" s="4">
        <v>43</v>
      </c>
      <c r="J6740" t="s" s="4">
        <v>43</v>
      </c>
      <c r="K6740" t="s" s="4">
        <v>43</v>
      </c>
      <c r="L6740" t="s" s="4">
        <v>43</v>
      </c>
      <c r="M6740" t="s" s="4">
        <v>43</v>
      </c>
      <c r="N6740" t="s" s="4">
        <v>43</v>
      </c>
    </row>
    <row r="6741" ht="45.0" customHeight="true">
      <c r="A6741" t="s" s="4">
        <v>110</v>
      </c>
      <c r="B6741" t="s" s="4">
        <v>9236</v>
      </c>
      <c r="C6741" t="s" s="4">
        <v>1495</v>
      </c>
      <c r="D6741" t="s" s="4">
        <v>43</v>
      </c>
      <c r="E6741" t="s" s="4">
        <v>43</v>
      </c>
      <c r="F6741" t="s" s="4">
        <v>4274</v>
      </c>
      <c r="G6741" t="s" s="4">
        <v>3714</v>
      </c>
      <c r="H6741" t="s" s="4">
        <v>43</v>
      </c>
      <c r="I6741" t="s" s="4">
        <v>43</v>
      </c>
      <c r="J6741" t="s" s="4">
        <v>43</v>
      </c>
      <c r="K6741" t="s" s="4">
        <v>43</v>
      </c>
      <c r="L6741" t="s" s="4">
        <v>43</v>
      </c>
      <c r="M6741" t="s" s="4">
        <v>43</v>
      </c>
      <c r="N6741" t="s" s="4">
        <v>43</v>
      </c>
    </row>
    <row r="6742" ht="45.0" customHeight="true">
      <c r="A6742" t="s" s="4">
        <v>110</v>
      </c>
      <c r="B6742" t="s" s="4">
        <v>9237</v>
      </c>
      <c r="C6742" t="s" s="4">
        <v>1497</v>
      </c>
      <c r="D6742" t="s" s="4">
        <v>43</v>
      </c>
      <c r="E6742" t="s" s="4">
        <v>43</v>
      </c>
      <c r="F6742" t="s" s="4">
        <v>4274</v>
      </c>
      <c r="G6742" t="s" s="4">
        <v>3718</v>
      </c>
      <c r="H6742" t="s" s="4">
        <v>43</v>
      </c>
      <c r="I6742" t="s" s="4">
        <v>43</v>
      </c>
      <c r="J6742" t="s" s="4">
        <v>43</v>
      </c>
      <c r="K6742" t="s" s="4">
        <v>43</v>
      </c>
      <c r="L6742" t="s" s="4">
        <v>43</v>
      </c>
      <c r="M6742" t="s" s="4">
        <v>43</v>
      </c>
      <c r="N6742" t="s" s="4">
        <v>43</v>
      </c>
    </row>
    <row r="6743" ht="45.0" customHeight="true">
      <c r="A6743" t="s" s="4">
        <v>110</v>
      </c>
      <c r="B6743" t="s" s="4">
        <v>9238</v>
      </c>
      <c r="C6743" t="s" s="4">
        <v>1499</v>
      </c>
      <c r="D6743" t="s" s="4">
        <v>43</v>
      </c>
      <c r="E6743" t="s" s="4">
        <v>43</v>
      </c>
      <c r="F6743" t="s" s="4">
        <v>4274</v>
      </c>
      <c r="G6743" t="s" s="4">
        <v>3718</v>
      </c>
      <c r="H6743" t="s" s="4">
        <v>43</v>
      </c>
      <c r="I6743" t="s" s="4">
        <v>43</v>
      </c>
      <c r="J6743" t="s" s="4">
        <v>43</v>
      </c>
      <c r="K6743" t="s" s="4">
        <v>43</v>
      </c>
      <c r="L6743" t="s" s="4">
        <v>43</v>
      </c>
      <c r="M6743" t="s" s="4">
        <v>43</v>
      </c>
      <c r="N6743" t="s" s="4">
        <v>43</v>
      </c>
    </row>
    <row r="6744" ht="45.0" customHeight="true">
      <c r="A6744" t="s" s="4">
        <v>110</v>
      </c>
      <c r="B6744" t="s" s="4">
        <v>9239</v>
      </c>
      <c r="C6744" t="s" s="4">
        <v>656</v>
      </c>
      <c r="D6744" t="s" s="4">
        <v>43</v>
      </c>
      <c r="E6744" t="s" s="4">
        <v>43</v>
      </c>
      <c r="F6744" t="s" s="4">
        <v>4274</v>
      </c>
      <c r="G6744" t="s" s="4">
        <v>3718</v>
      </c>
      <c r="H6744" t="s" s="4">
        <v>43</v>
      </c>
      <c r="I6744" t="s" s="4">
        <v>43</v>
      </c>
      <c r="J6744" t="s" s="4">
        <v>43</v>
      </c>
      <c r="K6744" t="s" s="4">
        <v>43</v>
      </c>
      <c r="L6744" t="s" s="4">
        <v>43</v>
      </c>
      <c r="M6744" t="s" s="4">
        <v>43</v>
      </c>
      <c r="N6744" t="s" s="4">
        <v>43</v>
      </c>
    </row>
    <row r="6745" ht="45.0" customHeight="true">
      <c r="A6745" t="s" s="4">
        <v>110</v>
      </c>
      <c r="B6745" t="s" s="4">
        <v>9240</v>
      </c>
      <c r="C6745" t="s" s="4">
        <v>1502</v>
      </c>
      <c r="D6745" t="s" s="4">
        <v>43</v>
      </c>
      <c r="E6745" t="s" s="4">
        <v>43</v>
      </c>
      <c r="F6745" t="s" s="4">
        <v>4274</v>
      </c>
      <c r="G6745" t="s" s="4">
        <v>3718</v>
      </c>
      <c r="H6745" t="s" s="4">
        <v>43</v>
      </c>
      <c r="I6745" t="s" s="4">
        <v>43</v>
      </c>
      <c r="J6745" t="s" s="4">
        <v>43</v>
      </c>
      <c r="K6745" t="s" s="4">
        <v>43</v>
      </c>
      <c r="L6745" t="s" s="4">
        <v>43</v>
      </c>
      <c r="M6745" t="s" s="4">
        <v>43</v>
      </c>
      <c r="N6745" t="s" s="4">
        <v>43</v>
      </c>
    </row>
    <row r="6746" ht="45.0" customHeight="true">
      <c r="A6746" t="s" s="4">
        <v>110</v>
      </c>
      <c r="B6746" t="s" s="4">
        <v>9241</v>
      </c>
      <c r="C6746" t="s" s="4">
        <v>2976</v>
      </c>
      <c r="D6746" t="s" s="4">
        <v>43</v>
      </c>
      <c r="E6746" t="s" s="4">
        <v>43</v>
      </c>
      <c r="F6746" t="s" s="4">
        <v>4274</v>
      </c>
      <c r="G6746" t="s" s="4">
        <v>3718</v>
      </c>
      <c r="H6746" t="s" s="4">
        <v>43</v>
      </c>
      <c r="I6746" t="s" s="4">
        <v>43</v>
      </c>
      <c r="J6746" t="s" s="4">
        <v>43</v>
      </c>
      <c r="K6746" t="s" s="4">
        <v>43</v>
      </c>
      <c r="L6746" t="s" s="4">
        <v>43</v>
      </c>
      <c r="M6746" t="s" s="4">
        <v>43</v>
      </c>
      <c r="N6746" t="s" s="4">
        <v>43</v>
      </c>
    </row>
    <row r="6747" ht="45.0" customHeight="true">
      <c r="A6747" t="s" s="4">
        <v>110</v>
      </c>
      <c r="B6747" t="s" s="4">
        <v>9242</v>
      </c>
      <c r="C6747" t="s" s="4">
        <v>4920</v>
      </c>
      <c r="D6747" t="s" s="4">
        <v>43</v>
      </c>
      <c r="E6747" t="s" s="4">
        <v>43</v>
      </c>
      <c r="F6747" t="s" s="4">
        <v>4274</v>
      </c>
      <c r="G6747" t="s" s="4">
        <v>3718</v>
      </c>
      <c r="H6747" t="s" s="4">
        <v>43</v>
      </c>
      <c r="I6747" t="s" s="4">
        <v>43</v>
      </c>
      <c r="J6747" t="s" s="4">
        <v>43</v>
      </c>
      <c r="K6747" t="s" s="4">
        <v>43</v>
      </c>
      <c r="L6747" t="s" s="4">
        <v>43</v>
      </c>
      <c r="M6747" t="s" s="4">
        <v>43</v>
      </c>
      <c r="N6747" t="s" s="4">
        <v>43</v>
      </c>
    </row>
    <row r="6748" ht="45.0" customHeight="true">
      <c r="A6748" t="s" s="4">
        <v>110</v>
      </c>
      <c r="B6748" t="s" s="4">
        <v>9243</v>
      </c>
      <c r="C6748" t="s" s="4">
        <v>2978</v>
      </c>
      <c r="D6748" t="s" s="4">
        <v>43</v>
      </c>
      <c r="E6748" t="s" s="4">
        <v>43</v>
      </c>
      <c r="F6748" t="s" s="4">
        <v>4274</v>
      </c>
      <c r="G6748" t="s" s="4">
        <v>3714</v>
      </c>
      <c r="H6748" t="s" s="4">
        <v>43</v>
      </c>
      <c r="I6748" t="s" s="4">
        <v>43</v>
      </c>
      <c r="J6748" t="s" s="4">
        <v>43</v>
      </c>
      <c r="K6748" t="s" s="4">
        <v>43</v>
      </c>
      <c r="L6748" t="s" s="4">
        <v>43</v>
      </c>
      <c r="M6748" t="s" s="4">
        <v>43</v>
      </c>
      <c r="N6748" t="s" s="4">
        <v>43</v>
      </c>
    </row>
    <row r="6749" ht="45.0" customHeight="true">
      <c r="A6749" t="s" s="4">
        <v>110</v>
      </c>
      <c r="B6749" t="s" s="4">
        <v>9244</v>
      </c>
      <c r="C6749" t="s" s="4">
        <v>2980</v>
      </c>
      <c r="D6749" t="s" s="4">
        <v>43</v>
      </c>
      <c r="E6749" t="s" s="4">
        <v>43</v>
      </c>
      <c r="F6749" t="s" s="4">
        <v>4274</v>
      </c>
      <c r="G6749" t="s" s="4">
        <v>3718</v>
      </c>
      <c r="H6749" t="s" s="4">
        <v>43</v>
      </c>
      <c r="I6749" t="s" s="4">
        <v>43</v>
      </c>
      <c r="J6749" t="s" s="4">
        <v>43</v>
      </c>
      <c r="K6749" t="s" s="4">
        <v>43</v>
      </c>
      <c r="L6749" t="s" s="4">
        <v>43</v>
      </c>
      <c r="M6749" t="s" s="4">
        <v>43</v>
      </c>
      <c r="N6749" t="s" s="4">
        <v>43</v>
      </c>
    </row>
    <row r="6750" ht="45.0" customHeight="true">
      <c r="A6750" t="s" s="4">
        <v>110</v>
      </c>
      <c r="B6750" t="s" s="4">
        <v>9245</v>
      </c>
      <c r="C6750" t="s" s="4">
        <v>2982</v>
      </c>
      <c r="D6750" t="s" s="4">
        <v>43</v>
      </c>
      <c r="E6750" t="s" s="4">
        <v>43</v>
      </c>
      <c r="F6750" t="s" s="4">
        <v>4274</v>
      </c>
      <c r="G6750" t="s" s="4">
        <v>3718</v>
      </c>
      <c r="H6750" t="s" s="4">
        <v>43</v>
      </c>
      <c r="I6750" t="s" s="4">
        <v>43</v>
      </c>
      <c r="J6750" t="s" s="4">
        <v>43</v>
      </c>
      <c r="K6750" t="s" s="4">
        <v>43</v>
      </c>
      <c r="L6750" t="s" s="4">
        <v>43</v>
      </c>
      <c r="M6750" t="s" s="4">
        <v>43</v>
      </c>
      <c r="N6750" t="s" s="4">
        <v>43</v>
      </c>
    </row>
    <row r="6751" ht="45.0" customHeight="true">
      <c r="A6751" t="s" s="4">
        <v>110</v>
      </c>
      <c r="B6751" t="s" s="4">
        <v>9246</v>
      </c>
      <c r="C6751" t="s" s="4">
        <v>4740</v>
      </c>
      <c r="D6751" t="s" s="4">
        <v>43</v>
      </c>
      <c r="E6751" t="s" s="4">
        <v>43</v>
      </c>
      <c r="F6751" t="s" s="4">
        <v>4274</v>
      </c>
      <c r="G6751" t="s" s="4">
        <v>3718</v>
      </c>
      <c r="H6751" t="s" s="4">
        <v>43</v>
      </c>
      <c r="I6751" t="s" s="4">
        <v>43</v>
      </c>
      <c r="J6751" t="s" s="4">
        <v>43</v>
      </c>
      <c r="K6751" t="s" s="4">
        <v>43</v>
      </c>
      <c r="L6751" t="s" s="4">
        <v>43</v>
      </c>
      <c r="M6751" t="s" s="4">
        <v>43</v>
      </c>
      <c r="N6751" t="s" s="4">
        <v>43</v>
      </c>
    </row>
    <row r="6752" ht="45.0" customHeight="true">
      <c r="A6752" t="s" s="4">
        <v>110</v>
      </c>
      <c r="B6752" t="s" s="4">
        <v>9247</v>
      </c>
      <c r="C6752" t="s" s="4">
        <v>4742</v>
      </c>
      <c r="D6752" t="s" s="4">
        <v>43</v>
      </c>
      <c r="E6752" t="s" s="4">
        <v>43</v>
      </c>
      <c r="F6752" t="s" s="4">
        <v>4274</v>
      </c>
      <c r="G6752" t="s" s="4">
        <v>3714</v>
      </c>
      <c r="H6752" t="s" s="4">
        <v>43</v>
      </c>
      <c r="I6752" t="s" s="4">
        <v>43</v>
      </c>
      <c r="J6752" t="s" s="4">
        <v>43</v>
      </c>
      <c r="K6752" t="s" s="4">
        <v>43</v>
      </c>
      <c r="L6752" t="s" s="4">
        <v>43</v>
      </c>
      <c r="M6752" t="s" s="4">
        <v>43</v>
      </c>
      <c r="N6752" t="s" s="4">
        <v>43</v>
      </c>
    </row>
    <row r="6753" ht="45.0" customHeight="true">
      <c r="A6753" t="s" s="4">
        <v>110</v>
      </c>
      <c r="B6753" t="s" s="4">
        <v>9248</v>
      </c>
      <c r="C6753" t="s" s="4">
        <v>4744</v>
      </c>
      <c r="D6753" t="s" s="4">
        <v>43</v>
      </c>
      <c r="E6753" t="s" s="4">
        <v>43</v>
      </c>
      <c r="F6753" t="s" s="4">
        <v>4274</v>
      </c>
      <c r="G6753" t="s" s="4">
        <v>3718</v>
      </c>
      <c r="H6753" t="s" s="4">
        <v>43</v>
      </c>
      <c r="I6753" t="s" s="4">
        <v>43</v>
      </c>
      <c r="J6753" t="s" s="4">
        <v>43</v>
      </c>
      <c r="K6753" t="s" s="4">
        <v>43</v>
      </c>
      <c r="L6753" t="s" s="4">
        <v>43</v>
      </c>
      <c r="M6753" t="s" s="4">
        <v>43</v>
      </c>
      <c r="N6753" t="s" s="4">
        <v>43</v>
      </c>
    </row>
    <row r="6754" ht="45.0" customHeight="true">
      <c r="A6754" t="s" s="4">
        <v>110</v>
      </c>
      <c r="B6754" t="s" s="4">
        <v>9249</v>
      </c>
      <c r="C6754" t="s" s="4">
        <v>4746</v>
      </c>
      <c r="D6754" t="s" s="4">
        <v>43</v>
      </c>
      <c r="E6754" t="s" s="4">
        <v>43</v>
      </c>
      <c r="F6754" t="s" s="4">
        <v>4274</v>
      </c>
      <c r="G6754" t="s" s="4">
        <v>3718</v>
      </c>
      <c r="H6754" t="s" s="4">
        <v>43</v>
      </c>
      <c r="I6754" t="s" s="4">
        <v>43</v>
      </c>
      <c r="J6754" t="s" s="4">
        <v>43</v>
      </c>
      <c r="K6754" t="s" s="4">
        <v>43</v>
      </c>
      <c r="L6754" t="s" s="4">
        <v>43</v>
      </c>
      <c r="M6754" t="s" s="4">
        <v>43</v>
      </c>
      <c r="N6754" t="s" s="4">
        <v>43</v>
      </c>
    </row>
    <row r="6755" ht="45.0" customHeight="true">
      <c r="A6755" t="s" s="4">
        <v>110</v>
      </c>
      <c r="B6755" t="s" s="4">
        <v>9250</v>
      </c>
      <c r="C6755" t="s" s="4">
        <v>4748</v>
      </c>
      <c r="D6755" t="s" s="4">
        <v>43</v>
      </c>
      <c r="E6755" t="s" s="4">
        <v>43</v>
      </c>
      <c r="F6755" t="s" s="4">
        <v>4274</v>
      </c>
      <c r="G6755" t="s" s="4">
        <v>3714</v>
      </c>
      <c r="H6755" t="s" s="4">
        <v>43</v>
      </c>
      <c r="I6755" t="s" s="4">
        <v>43</v>
      </c>
      <c r="J6755" t="s" s="4">
        <v>43</v>
      </c>
      <c r="K6755" t="s" s="4">
        <v>43</v>
      </c>
      <c r="L6755" t="s" s="4">
        <v>43</v>
      </c>
      <c r="M6755" t="s" s="4">
        <v>43</v>
      </c>
      <c r="N6755" t="s" s="4">
        <v>43</v>
      </c>
    </row>
    <row r="6756" ht="45.0" customHeight="true">
      <c r="A6756" t="s" s="4">
        <v>110</v>
      </c>
      <c r="B6756" t="s" s="4">
        <v>9251</v>
      </c>
      <c r="C6756" t="s" s="4">
        <v>2462</v>
      </c>
      <c r="D6756" t="s" s="4">
        <v>43</v>
      </c>
      <c r="E6756" t="s" s="4">
        <v>43</v>
      </c>
      <c r="F6756" t="s" s="4">
        <v>4274</v>
      </c>
      <c r="G6756" t="s" s="4">
        <v>3714</v>
      </c>
      <c r="H6756" t="s" s="4">
        <v>43</v>
      </c>
      <c r="I6756" t="s" s="4">
        <v>43</v>
      </c>
      <c r="J6756" t="s" s="4">
        <v>43</v>
      </c>
      <c r="K6756" t="s" s="4">
        <v>43</v>
      </c>
      <c r="L6756" t="s" s="4">
        <v>43</v>
      </c>
      <c r="M6756" t="s" s="4">
        <v>43</v>
      </c>
      <c r="N6756" t="s" s="4">
        <v>43</v>
      </c>
    </row>
    <row r="6757" ht="45.0" customHeight="true">
      <c r="A6757" t="s" s="4">
        <v>110</v>
      </c>
      <c r="B6757" t="s" s="4">
        <v>9252</v>
      </c>
      <c r="C6757" t="s" s="4">
        <v>4751</v>
      </c>
      <c r="D6757" t="s" s="4">
        <v>43</v>
      </c>
      <c r="E6757" t="s" s="4">
        <v>43</v>
      </c>
      <c r="F6757" t="s" s="4">
        <v>4274</v>
      </c>
      <c r="G6757" t="s" s="4">
        <v>3718</v>
      </c>
      <c r="H6757" t="s" s="4">
        <v>43</v>
      </c>
      <c r="I6757" t="s" s="4">
        <v>43</v>
      </c>
      <c r="J6757" t="s" s="4">
        <v>43</v>
      </c>
      <c r="K6757" t="s" s="4">
        <v>43</v>
      </c>
      <c r="L6757" t="s" s="4">
        <v>43</v>
      </c>
      <c r="M6757" t="s" s="4">
        <v>43</v>
      </c>
      <c r="N6757" t="s" s="4">
        <v>43</v>
      </c>
    </row>
    <row r="6758" ht="45.0" customHeight="true">
      <c r="A6758" t="s" s="4">
        <v>110</v>
      </c>
      <c r="B6758" t="s" s="4">
        <v>9253</v>
      </c>
      <c r="C6758" t="s" s="4">
        <v>211</v>
      </c>
      <c r="D6758" t="s" s="4">
        <v>43</v>
      </c>
      <c r="E6758" t="s" s="4">
        <v>43</v>
      </c>
      <c r="F6758" t="s" s="4">
        <v>4274</v>
      </c>
      <c r="G6758" t="s" s="4">
        <v>3718</v>
      </c>
      <c r="H6758" t="s" s="4">
        <v>43</v>
      </c>
      <c r="I6758" t="s" s="4">
        <v>43</v>
      </c>
      <c r="J6758" t="s" s="4">
        <v>43</v>
      </c>
      <c r="K6758" t="s" s="4">
        <v>43</v>
      </c>
      <c r="L6758" t="s" s="4">
        <v>43</v>
      </c>
      <c r="M6758" t="s" s="4">
        <v>43</v>
      </c>
      <c r="N6758" t="s" s="4">
        <v>43</v>
      </c>
    </row>
    <row r="6759" ht="45.0" customHeight="true">
      <c r="A6759" t="s" s="4">
        <v>110</v>
      </c>
      <c r="B6759" t="s" s="4">
        <v>9254</v>
      </c>
      <c r="C6759" t="s" s="4">
        <v>4754</v>
      </c>
      <c r="D6759" t="s" s="4">
        <v>43</v>
      </c>
      <c r="E6759" t="s" s="4">
        <v>43</v>
      </c>
      <c r="F6759" t="s" s="4">
        <v>4274</v>
      </c>
      <c r="G6759" t="s" s="4">
        <v>3714</v>
      </c>
      <c r="H6759" t="s" s="4">
        <v>43</v>
      </c>
      <c r="I6759" t="s" s="4">
        <v>43</v>
      </c>
      <c r="J6759" t="s" s="4">
        <v>43</v>
      </c>
      <c r="K6759" t="s" s="4">
        <v>43</v>
      </c>
      <c r="L6759" t="s" s="4">
        <v>43</v>
      </c>
      <c r="M6759" t="s" s="4">
        <v>43</v>
      </c>
      <c r="N6759" t="s" s="4">
        <v>43</v>
      </c>
    </row>
    <row r="6760" ht="45.0" customHeight="true">
      <c r="A6760" t="s" s="4">
        <v>110</v>
      </c>
      <c r="B6760" t="s" s="4">
        <v>9255</v>
      </c>
      <c r="C6760" t="s" s="4">
        <v>4756</v>
      </c>
      <c r="D6760" t="s" s="4">
        <v>43</v>
      </c>
      <c r="E6760" t="s" s="4">
        <v>43</v>
      </c>
      <c r="F6760" t="s" s="4">
        <v>4274</v>
      </c>
      <c r="G6760" t="s" s="4">
        <v>3714</v>
      </c>
      <c r="H6760" t="s" s="4">
        <v>43</v>
      </c>
      <c r="I6760" t="s" s="4">
        <v>43</v>
      </c>
      <c r="J6760" t="s" s="4">
        <v>43</v>
      </c>
      <c r="K6760" t="s" s="4">
        <v>43</v>
      </c>
      <c r="L6760" t="s" s="4">
        <v>43</v>
      </c>
      <c r="M6760" t="s" s="4">
        <v>43</v>
      </c>
      <c r="N6760" t="s" s="4">
        <v>43</v>
      </c>
    </row>
    <row r="6761" ht="45.0" customHeight="true">
      <c r="A6761" t="s" s="4">
        <v>110</v>
      </c>
      <c r="B6761" t="s" s="4">
        <v>9256</v>
      </c>
      <c r="C6761" t="s" s="4">
        <v>4758</v>
      </c>
      <c r="D6761" t="s" s="4">
        <v>43</v>
      </c>
      <c r="E6761" t="s" s="4">
        <v>43</v>
      </c>
      <c r="F6761" t="s" s="4">
        <v>4274</v>
      </c>
      <c r="G6761" t="s" s="4">
        <v>3718</v>
      </c>
      <c r="H6761" t="s" s="4">
        <v>43</v>
      </c>
      <c r="I6761" t="s" s="4">
        <v>43</v>
      </c>
      <c r="J6761" t="s" s="4">
        <v>43</v>
      </c>
      <c r="K6761" t="s" s="4">
        <v>43</v>
      </c>
      <c r="L6761" t="s" s="4">
        <v>43</v>
      </c>
      <c r="M6761" t="s" s="4">
        <v>43</v>
      </c>
      <c r="N6761" t="s" s="4">
        <v>43</v>
      </c>
    </row>
    <row r="6762" ht="45.0" customHeight="true">
      <c r="A6762" t="s" s="4">
        <v>110</v>
      </c>
      <c r="B6762" t="s" s="4">
        <v>9257</v>
      </c>
      <c r="C6762" t="s" s="4">
        <v>1098</v>
      </c>
      <c r="D6762" t="s" s="4">
        <v>43</v>
      </c>
      <c r="E6762" t="s" s="4">
        <v>43</v>
      </c>
      <c r="F6762" t="s" s="4">
        <v>4274</v>
      </c>
      <c r="G6762" t="s" s="4">
        <v>3718</v>
      </c>
      <c r="H6762" t="s" s="4">
        <v>43</v>
      </c>
      <c r="I6762" t="s" s="4">
        <v>43</v>
      </c>
      <c r="J6762" t="s" s="4">
        <v>43</v>
      </c>
      <c r="K6762" t="s" s="4">
        <v>43</v>
      </c>
      <c r="L6762" t="s" s="4">
        <v>43</v>
      </c>
      <c r="M6762" t="s" s="4">
        <v>43</v>
      </c>
      <c r="N6762" t="s" s="4">
        <v>43</v>
      </c>
    </row>
    <row r="6763" ht="45.0" customHeight="true">
      <c r="A6763" t="s" s="4">
        <v>110</v>
      </c>
      <c r="B6763" t="s" s="4">
        <v>9258</v>
      </c>
      <c r="C6763" t="s" s="4">
        <v>4821</v>
      </c>
      <c r="D6763" t="s" s="4">
        <v>43</v>
      </c>
      <c r="E6763" t="s" s="4">
        <v>43</v>
      </c>
      <c r="F6763" t="s" s="4">
        <v>4274</v>
      </c>
      <c r="G6763" t="s" s="4">
        <v>3714</v>
      </c>
      <c r="H6763" t="s" s="4">
        <v>43</v>
      </c>
      <c r="I6763" t="s" s="4">
        <v>43</v>
      </c>
      <c r="J6763" t="s" s="4">
        <v>43</v>
      </c>
      <c r="K6763" t="s" s="4">
        <v>43</v>
      </c>
      <c r="L6763" t="s" s="4">
        <v>43</v>
      </c>
      <c r="M6763" t="s" s="4">
        <v>43</v>
      </c>
      <c r="N6763" t="s" s="4">
        <v>43</v>
      </c>
    </row>
    <row r="6764" ht="45.0" customHeight="true">
      <c r="A6764" t="s" s="4">
        <v>110</v>
      </c>
      <c r="B6764" t="s" s="4">
        <v>9259</v>
      </c>
      <c r="C6764" t="s" s="4">
        <v>4823</v>
      </c>
      <c r="D6764" t="s" s="4">
        <v>43</v>
      </c>
      <c r="E6764" t="s" s="4">
        <v>43</v>
      </c>
      <c r="F6764" t="s" s="4">
        <v>4274</v>
      </c>
      <c r="G6764" t="s" s="4">
        <v>3718</v>
      </c>
      <c r="H6764" t="s" s="4">
        <v>43</v>
      </c>
      <c r="I6764" t="s" s="4">
        <v>43</v>
      </c>
      <c r="J6764" t="s" s="4">
        <v>43</v>
      </c>
      <c r="K6764" t="s" s="4">
        <v>43</v>
      </c>
      <c r="L6764" t="s" s="4">
        <v>43</v>
      </c>
      <c r="M6764" t="s" s="4">
        <v>43</v>
      </c>
      <c r="N6764" t="s" s="4">
        <v>43</v>
      </c>
    </row>
    <row r="6765" ht="45.0" customHeight="true">
      <c r="A6765" t="s" s="4">
        <v>110</v>
      </c>
      <c r="B6765" t="s" s="4">
        <v>9260</v>
      </c>
      <c r="C6765" t="s" s="4">
        <v>211</v>
      </c>
      <c r="D6765" t="s" s="4">
        <v>43</v>
      </c>
      <c r="E6765" t="s" s="4">
        <v>43</v>
      </c>
      <c r="F6765" t="s" s="4">
        <v>4274</v>
      </c>
      <c r="G6765" t="s" s="4">
        <v>3718</v>
      </c>
      <c r="H6765" t="s" s="4">
        <v>43</v>
      </c>
      <c r="I6765" t="s" s="4">
        <v>43</v>
      </c>
      <c r="J6765" t="s" s="4">
        <v>43</v>
      </c>
      <c r="K6765" t="s" s="4">
        <v>43</v>
      </c>
      <c r="L6765" t="s" s="4">
        <v>43</v>
      </c>
      <c r="M6765" t="s" s="4">
        <v>43</v>
      </c>
      <c r="N6765" t="s" s="4">
        <v>43</v>
      </c>
    </row>
    <row r="6766" ht="45.0" customHeight="true">
      <c r="A6766" t="s" s="4">
        <v>110</v>
      </c>
      <c r="B6766" t="s" s="4">
        <v>9261</v>
      </c>
      <c r="C6766" t="s" s="4">
        <v>4826</v>
      </c>
      <c r="D6766" t="s" s="4">
        <v>43</v>
      </c>
      <c r="E6766" t="s" s="4">
        <v>43</v>
      </c>
      <c r="F6766" t="s" s="4">
        <v>4274</v>
      </c>
      <c r="G6766" t="s" s="4">
        <v>3714</v>
      </c>
      <c r="H6766" t="s" s="4">
        <v>43</v>
      </c>
      <c r="I6766" t="s" s="4">
        <v>43</v>
      </c>
      <c r="J6766" t="s" s="4">
        <v>43</v>
      </c>
      <c r="K6766" t="s" s="4">
        <v>43</v>
      </c>
      <c r="L6766" t="s" s="4">
        <v>43</v>
      </c>
      <c r="M6766" t="s" s="4">
        <v>43</v>
      </c>
      <c r="N6766" t="s" s="4">
        <v>43</v>
      </c>
    </row>
    <row r="6767" ht="45.0" customHeight="true">
      <c r="A6767" t="s" s="4">
        <v>110</v>
      </c>
      <c r="B6767" t="s" s="4">
        <v>9262</v>
      </c>
      <c r="C6767" t="s" s="4">
        <v>4828</v>
      </c>
      <c r="D6767" t="s" s="4">
        <v>43</v>
      </c>
      <c r="E6767" t="s" s="4">
        <v>43</v>
      </c>
      <c r="F6767" t="s" s="4">
        <v>4274</v>
      </c>
      <c r="G6767" t="s" s="4">
        <v>3718</v>
      </c>
      <c r="H6767" t="s" s="4">
        <v>43</v>
      </c>
      <c r="I6767" t="s" s="4">
        <v>43</v>
      </c>
      <c r="J6767" t="s" s="4">
        <v>43</v>
      </c>
      <c r="K6767" t="s" s="4">
        <v>43</v>
      </c>
      <c r="L6767" t="s" s="4">
        <v>43</v>
      </c>
      <c r="M6767" t="s" s="4">
        <v>43</v>
      </c>
      <c r="N6767" t="s" s="4">
        <v>43</v>
      </c>
    </row>
    <row r="6768" ht="45.0" customHeight="true">
      <c r="A6768" t="s" s="4">
        <v>110</v>
      </c>
      <c r="B6768" t="s" s="4">
        <v>9263</v>
      </c>
      <c r="C6768" t="s" s="4">
        <v>4830</v>
      </c>
      <c r="D6768" t="s" s="4">
        <v>43</v>
      </c>
      <c r="E6768" t="s" s="4">
        <v>43</v>
      </c>
      <c r="F6768" t="s" s="4">
        <v>4274</v>
      </c>
      <c r="G6768" t="s" s="4">
        <v>3718</v>
      </c>
      <c r="H6768" t="s" s="4">
        <v>43</v>
      </c>
      <c r="I6768" t="s" s="4">
        <v>43</v>
      </c>
      <c r="J6768" t="s" s="4">
        <v>43</v>
      </c>
      <c r="K6768" t="s" s="4">
        <v>43</v>
      </c>
      <c r="L6768" t="s" s="4">
        <v>43</v>
      </c>
      <c r="M6768" t="s" s="4">
        <v>43</v>
      </c>
      <c r="N6768" t="s" s="4">
        <v>43</v>
      </c>
    </row>
    <row r="6769" ht="45.0" customHeight="true">
      <c r="A6769" t="s" s="4">
        <v>110</v>
      </c>
      <c r="B6769" t="s" s="4">
        <v>9264</v>
      </c>
      <c r="C6769" t="s" s="4">
        <v>2655</v>
      </c>
      <c r="D6769" t="s" s="4">
        <v>43</v>
      </c>
      <c r="E6769" t="s" s="4">
        <v>43</v>
      </c>
      <c r="F6769" t="s" s="4">
        <v>4274</v>
      </c>
      <c r="G6769" t="s" s="4">
        <v>3718</v>
      </c>
      <c r="H6769" t="s" s="4">
        <v>43</v>
      </c>
      <c r="I6769" t="s" s="4">
        <v>43</v>
      </c>
      <c r="J6769" t="s" s="4">
        <v>43</v>
      </c>
      <c r="K6769" t="s" s="4">
        <v>43</v>
      </c>
      <c r="L6769" t="s" s="4">
        <v>43</v>
      </c>
      <c r="M6769" t="s" s="4">
        <v>43</v>
      </c>
      <c r="N6769" t="s" s="4">
        <v>43</v>
      </c>
    </row>
    <row r="6770" ht="45.0" customHeight="true">
      <c r="A6770" t="s" s="4">
        <v>110</v>
      </c>
      <c r="B6770" t="s" s="4">
        <v>9265</v>
      </c>
      <c r="C6770" t="s" s="4">
        <v>4833</v>
      </c>
      <c r="D6770" t="s" s="4">
        <v>43</v>
      </c>
      <c r="E6770" t="s" s="4">
        <v>43</v>
      </c>
      <c r="F6770" t="s" s="4">
        <v>4274</v>
      </c>
      <c r="G6770" t="s" s="4">
        <v>3714</v>
      </c>
      <c r="H6770" t="s" s="4">
        <v>43</v>
      </c>
      <c r="I6770" t="s" s="4">
        <v>43</v>
      </c>
      <c r="J6770" t="s" s="4">
        <v>43</v>
      </c>
      <c r="K6770" t="s" s="4">
        <v>43</v>
      </c>
      <c r="L6770" t="s" s="4">
        <v>43</v>
      </c>
      <c r="M6770" t="s" s="4">
        <v>43</v>
      </c>
      <c r="N6770" t="s" s="4">
        <v>43</v>
      </c>
    </row>
    <row r="6771" ht="45.0" customHeight="true">
      <c r="A6771" t="s" s="4">
        <v>110</v>
      </c>
      <c r="B6771" t="s" s="4">
        <v>9266</v>
      </c>
      <c r="C6771" t="s" s="4">
        <v>4835</v>
      </c>
      <c r="D6771" t="s" s="4">
        <v>43</v>
      </c>
      <c r="E6771" t="s" s="4">
        <v>43</v>
      </c>
      <c r="F6771" t="s" s="4">
        <v>4274</v>
      </c>
      <c r="G6771" t="s" s="4">
        <v>3714</v>
      </c>
      <c r="H6771" t="s" s="4">
        <v>43</v>
      </c>
      <c r="I6771" t="s" s="4">
        <v>43</v>
      </c>
      <c r="J6771" t="s" s="4">
        <v>43</v>
      </c>
      <c r="K6771" t="s" s="4">
        <v>43</v>
      </c>
      <c r="L6771" t="s" s="4">
        <v>43</v>
      </c>
      <c r="M6771" t="s" s="4">
        <v>43</v>
      </c>
      <c r="N6771" t="s" s="4">
        <v>43</v>
      </c>
    </row>
    <row r="6772" ht="45.0" customHeight="true">
      <c r="A6772" t="s" s="4">
        <v>110</v>
      </c>
      <c r="B6772" t="s" s="4">
        <v>9267</v>
      </c>
      <c r="C6772" t="s" s="4">
        <v>4837</v>
      </c>
      <c r="D6772" t="s" s="4">
        <v>43</v>
      </c>
      <c r="E6772" t="s" s="4">
        <v>43</v>
      </c>
      <c r="F6772" t="s" s="4">
        <v>4274</v>
      </c>
      <c r="G6772" t="s" s="4">
        <v>3714</v>
      </c>
      <c r="H6772" t="s" s="4">
        <v>43</v>
      </c>
      <c r="I6772" t="s" s="4">
        <v>43</v>
      </c>
      <c r="J6772" t="s" s="4">
        <v>43</v>
      </c>
      <c r="K6772" t="s" s="4">
        <v>43</v>
      </c>
      <c r="L6772" t="s" s="4">
        <v>43</v>
      </c>
      <c r="M6772" t="s" s="4">
        <v>43</v>
      </c>
      <c r="N6772" t="s" s="4">
        <v>43</v>
      </c>
    </row>
    <row r="6773" ht="45.0" customHeight="true">
      <c r="A6773" t="s" s="4">
        <v>110</v>
      </c>
      <c r="B6773" t="s" s="4">
        <v>9268</v>
      </c>
      <c r="C6773" t="s" s="4">
        <v>4839</v>
      </c>
      <c r="D6773" t="s" s="4">
        <v>43</v>
      </c>
      <c r="E6773" t="s" s="4">
        <v>43</v>
      </c>
      <c r="F6773" t="s" s="4">
        <v>4274</v>
      </c>
      <c r="G6773" t="s" s="4">
        <v>3714</v>
      </c>
      <c r="H6773" t="s" s="4">
        <v>43</v>
      </c>
      <c r="I6773" t="s" s="4">
        <v>43</v>
      </c>
      <c r="J6773" t="s" s="4">
        <v>43</v>
      </c>
      <c r="K6773" t="s" s="4">
        <v>43</v>
      </c>
      <c r="L6773" t="s" s="4">
        <v>43</v>
      </c>
      <c r="M6773" t="s" s="4">
        <v>43</v>
      </c>
      <c r="N6773" t="s" s="4">
        <v>43</v>
      </c>
    </row>
    <row r="6774" ht="45.0" customHeight="true">
      <c r="A6774" t="s" s="4">
        <v>110</v>
      </c>
      <c r="B6774" t="s" s="4">
        <v>9269</v>
      </c>
      <c r="C6774" t="s" s="4">
        <v>4841</v>
      </c>
      <c r="D6774" t="s" s="4">
        <v>43</v>
      </c>
      <c r="E6774" t="s" s="4">
        <v>43</v>
      </c>
      <c r="F6774" t="s" s="4">
        <v>4274</v>
      </c>
      <c r="G6774" t="s" s="4">
        <v>3718</v>
      </c>
      <c r="H6774" t="s" s="4">
        <v>43</v>
      </c>
      <c r="I6774" t="s" s="4">
        <v>43</v>
      </c>
      <c r="J6774" t="s" s="4">
        <v>43</v>
      </c>
      <c r="K6774" t="s" s="4">
        <v>43</v>
      </c>
      <c r="L6774" t="s" s="4">
        <v>43</v>
      </c>
      <c r="M6774" t="s" s="4">
        <v>43</v>
      </c>
      <c r="N6774" t="s" s="4">
        <v>43</v>
      </c>
    </row>
    <row r="6775" ht="45.0" customHeight="true">
      <c r="A6775" t="s" s="4">
        <v>110</v>
      </c>
      <c r="B6775" t="s" s="4">
        <v>9270</v>
      </c>
      <c r="C6775" t="s" s="4">
        <v>6256</v>
      </c>
      <c r="D6775" t="s" s="4">
        <v>43</v>
      </c>
      <c r="E6775" t="s" s="4">
        <v>43</v>
      </c>
      <c r="F6775" t="s" s="4">
        <v>4316</v>
      </c>
      <c r="G6775" t="s" s="4">
        <v>3718</v>
      </c>
      <c r="H6775" t="s" s="4">
        <v>43</v>
      </c>
      <c r="I6775" t="s" s="4">
        <v>43</v>
      </c>
      <c r="J6775" t="s" s="4">
        <v>43</v>
      </c>
      <c r="K6775" t="s" s="4">
        <v>43</v>
      </c>
      <c r="L6775" t="s" s="4">
        <v>43</v>
      </c>
      <c r="M6775" t="s" s="4">
        <v>43</v>
      </c>
      <c r="N6775" t="s" s="4">
        <v>43</v>
      </c>
    </row>
    <row r="6776" ht="45.0" customHeight="true">
      <c r="A6776" t="s" s="4">
        <v>110</v>
      </c>
      <c r="B6776" t="s" s="4">
        <v>9271</v>
      </c>
      <c r="C6776" t="s" s="4">
        <v>6258</v>
      </c>
      <c r="D6776" t="s" s="4">
        <v>43</v>
      </c>
      <c r="E6776" t="s" s="4">
        <v>43</v>
      </c>
      <c r="F6776" t="s" s="4">
        <v>4316</v>
      </c>
      <c r="G6776" t="s" s="4">
        <v>3718</v>
      </c>
      <c r="H6776" t="s" s="4">
        <v>43</v>
      </c>
      <c r="I6776" t="s" s="4">
        <v>43</v>
      </c>
      <c r="J6776" t="s" s="4">
        <v>43</v>
      </c>
      <c r="K6776" t="s" s="4">
        <v>43</v>
      </c>
      <c r="L6776" t="s" s="4">
        <v>43</v>
      </c>
      <c r="M6776" t="s" s="4">
        <v>43</v>
      </c>
      <c r="N6776" t="s" s="4">
        <v>43</v>
      </c>
    </row>
    <row r="6777" ht="45.0" customHeight="true">
      <c r="A6777" t="s" s="4">
        <v>110</v>
      </c>
      <c r="B6777" t="s" s="4">
        <v>9272</v>
      </c>
      <c r="C6777" t="s" s="4">
        <v>6260</v>
      </c>
      <c r="D6777" t="s" s="4">
        <v>43</v>
      </c>
      <c r="E6777" t="s" s="4">
        <v>43</v>
      </c>
      <c r="F6777" t="s" s="4">
        <v>4316</v>
      </c>
      <c r="G6777" t="s" s="4">
        <v>3714</v>
      </c>
      <c r="H6777" t="s" s="4">
        <v>43</v>
      </c>
      <c r="I6777" t="s" s="4">
        <v>43</v>
      </c>
      <c r="J6777" t="s" s="4">
        <v>43</v>
      </c>
      <c r="K6777" t="s" s="4">
        <v>43</v>
      </c>
      <c r="L6777" t="s" s="4">
        <v>43</v>
      </c>
      <c r="M6777" t="s" s="4">
        <v>43</v>
      </c>
      <c r="N6777" t="s" s="4">
        <v>43</v>
      </c>
    </row>
    <row r="6778" ht="45.0" customHeight="true">
      <c r="A6778" t="s" s="4">
        <v>110</v>
      </c>
      <c r="B6778" t="s" s="4">
        <v>9273</v>
      </c>
      <c r="C6778" t="s" s="4">
        <v>6262</v>
      </c>
      <c r="D6778" t="s" s="4">
        <v>43</v>
      </c>
      <c r="E6778" t="s" s="4">
        <v>43</v>
      </c>
      <c r="F6778" t="s" s="4">
        <v>4316</v>
      </c>
      <c r="G6778" t="s" s="4">
        <v>3714</v>
      </c>
      <c r="H6778" t="s" s="4">
        <v>43</v>
      </c>
      <c r="I6778" t="s" s="4">
        <v>43</v>
      </c>
      <c r="J6778" t="s" s="4">
        <v>43</v>
      </c>
      <c r="K6778" t="s" s="4">
        <v>43</v>
      </c>
      <c r="L6778" t="s" s="4">
        <v>43</v>
      </c>
      <c r="M6778" t="s" s="4">
        <v>43</v>
      </c>
      <c r="N6778" t="s" s="4">
        <v>43</v>
      </c>
    </row>
    <row r="6779" ht="45.0" customHeight="true">
      <c r="A6779" t="s" s="4">
        <v>110</v>
      </c>
      <c r="B6779" t="s" s="4">
        <v>9274</v>
      </c>
      <c r="C6779" t="s" s="4">
        <v>6264</v>
      </c>
      <c r="D6779" t="s" s="4">
        <v>43</v>
      </c>
      <c r="E6779" t="s" s="4">
        <v>43</v>
      </c>
      <c r="F6779" t="s" s="4">
        <v>4316</v>
      </c>
      <c r="G6779" t="s" s="4">
        <v>3714</v>
      </c>
      <c r="H6779" t="s" s="4">
        <v>43</v>
      </c>
      <c r="I6779" t="s" s="4">
        <v>43</v>
      </c>
      <c r="J6779" t="s" s="4">
        <v>43</v>
      </c>
      <c r="K6779" t="s" s="4">
        <v>43</v>
      </c>
      <c r="L6779" t="s" s="4">
        <v>43</v>
      </c>
      <c r="M6779" t="s" s="4">
        <v>43</v>
      </c>
      <c r="N6779" t="s" s="4">
        <v>43</v>
      </c>
    </row>
    <row r="6780" ht="45.0" customHeight="true">
      <c r="A6780" t="s" s="4">
        <v>110</v>
      </c>
      <c r="B6780" t="s" s="4">
        <v>9275</v>
      </c>
      <c r="C6780" t="s" s="4">
        <v>6266</v>
      </c>
      <c r="D6780" t="s" s="4">
        <v>43</v>
      </c>
      <c r="E6780" t="s" s="4">
        <v>43</v>
      </c>
      <c r="F6780" t="s" s="4">
        <v>4316</v>
      </c>
      <c r="G6780" t="s" s="4">
        <v>3714</v>
      </c>
      <c r="H6780" t="s" s="4">
        <v>43</v>
      </c>
      <c r="I6780" t="s" s="4">
        <v>43</v>
      </c>
      <c r="J6780" t="s" s="4">
        <v>43</v>
      </c>
      <c r="K6780" t="s" s="4">
        <v>43</v>
      </c>
      <c r="L6780" t="s" s="4">
        <v>43</v>
      </c>
      <c r="M6780" t="s" s="4">
        <v>43</v>
      </c>
      <c r="N6780" t="s" s="4">
        <v>43</v>
      </c>
    </row>
    <row r="6781" ht="45.0" customHeight="true">
      <c r="A6781" t="s" s="4">
        <v>110</v>
      </c>
      <c r="B6781" t="s" s="4">
        <v>9276</v>
      </c>
      <c r="C6781" t="s" s="4">
        <v>6268</v>
      </c>
      <c r="D6781" t="s" s="4">
        <v>43</v>
      </c>
      <c r="E6781" t="s" s="4">
        <v>43</v>
      </c>
      <c r="F6781" t="s" s="4">
        <v>4316</v>
      </c>
      <c r="G6781" t="s" s="4">
        <v>3718</v>
      </c>
      <c r="H6781" t="s" s="4">
        <v>43</v>
      </c>
      <c r="I6781" t="s" s="4">
        <v>43</v>
      </c>
      <c r="J6781" t="s" s="4">
        <v>43</v>
      </c>
      <c r="K6781" t="s" s="4">
        <v>43</v>
      </c>
      <c r="L6781" t="s" s="4">
        <v>43</v>
      </c>
      <c r="M6781" t="s" s="4">
        <v>43</v>
      </c>
      <c r="N6781" t="s" s="4">
        <v>43</v>
      </c>
    </row>
    <row r="6782" ht="45.0" customHeight="true">
      <c r="A6782" t="s" s="4">
        <v>110</v>
      </c>
      <c r="B6782" t="s" s="4">
        <v>9277</v>
      </c>
      <c r="C6782" t="s" s="4">
        <v>6270</v>
      </c>
      <c r="D6782" t="s" s="4">
        <v>43</v>
      </c>
      <c r="E6782" t="s" s="4">
        <v>43</v>
      </c>
      <c r="F6782" t="s" s="4">
        <v>4316</v>
      </c>
      <c r="G6782" t="s" s="4">
        <v>3714</v>
      </c>
      <c r="H6782" t="s" s="4">
        <v>43</v>
      </c>
      <c r="I6782" t="s" s="4">
        <v>43</v>
      </c>
      <c r="J6782" t="s" s="4">
        <v>43</v>
      </c>
      <c r="K6782" t="s" s="4">
        <v>43</v>
      </c>
      <c r="L6782" t="s" s="4">
        <v>43</v>
      </c>
      <c r="M6782" t="s" s="4">
        <v>43</v>
      </c>
      <c r="N6782" t="s" s="4">
        <v>43</v>
      </c>
    </row>
    <row r="6783" ht="45.0" customHeight="true">
      <c r="A6783" t="s" s="4">
        <v>110</v>
      </c>
      <c r="B6783" t="s" s="4">
        <v>9278</v>
      </c>
      <c r="C6783" t="s" s="4">
        <v>6272</v>
      </c>
      <c r="D6783" t="s" s="4">
        <v>43</v>
      </c>
      <c r="E6783" t="s" s="4">
        <v>43</v>
      </c>
      <c r="F6783" t="s" s="4">
        <v>4316</v>
      </c>
      <c r="G6783" t="s" s="4">
        <v>3714</v>
      </c>
      <c r="H6783" t="s" s="4">
        <v>43</v>
      </c>
      <c r="I6783" t="s" s="4">
        <v>43</v>
      </c>
      <c r="J6783" t="s" s="4">
        <v>43</v>
      </c>
      <c r="K6783" t="s" s="4">
        <v>43</v>
      </c>
      <c r="L6783" t="s" s="4">
        <v>43</v>
      </c>
      <c r="M6783" t="s" s="4">
        <v>43</v>
      </c>
      <c r="N6783" t="s" s="4">
        <v>43</v>
      </c>
    </row>
    <row r="6784" ht="45.0" customHeight="true">
      <c r="A6784" t="s" s="4">
        <v>110</v>
      </c>
      <c r="B6784" t="s" s="4">
        <v>9279</v>
      </c>
      <c r="C6784" t="s" s="4">
        <v>6274</v>
      </c>
      <c r="D6784" t="s" s="4">
        <v>43</v>
      </c>
      <c r="E6784" t="s" s="4">
        <v>43</v>
      </c>
      <c r="F6784" t="s" s="4">
        <v>4316</v>
      </c>
      <c r="G6784" t="s" s="4">
        <v>3714</v>
      </c>
      <c r="H6784" t="s" s="4">
        <v>43</v>
      </c>
      <c r="I6784" t="s" s="4">
        <v>43</v>
      </c>
      <c r="J6784" t="s" s="4">
        <v>43</v>
      </c>
      <c r="K6784" t="s" s="4">
        <v>43</v>
      </c>
      <c r="L6784" t="s" s="4">
        <v>43</v>
      </c>
      <c r="M6784" t="s" s="4">
        <v>43</v>
      </c>
      <c r="N6784" t="s" s="4">
        <v>43</v>
      </c>
    </row>
    <row r="6785" ht="45.0" customHeight="true">
      <c r="A6785" t="s" s="4">
        <v>110</v>
      </c>
      <c r="B6785" t="s" s="4">
        <v>9280</v>
      </c>
      <c r="C6785" t="s" s="4">
        <v>6276</v>
      </c>
      <c r="D6785" t="s" s="4">
        <v>43</v>
      </c>
      <c r="E6785" t="s" s="4">
        <v>43</v>
      </c>
      <c r="F6785" t="s" s="4">
        <v>4316</v>
      </c>
      <c r="G6785" t="s" s="4">
        <v>3714</v>
      </c>
      <c r="H6785" t="s" s="4">
        <v>43</v>
      </c>
      <c r="I6785" t="s" s="4">
        <v>43</v>
      </c>
      <c r="J6785" t="s" s="4">
        <v>43</v>
      </c>
      <c r="K6785" t="s" s="4">
        <v>43</v>
      </c>
      <c r="L6785" t="s" s="4">
        <v>43</v>
      </c>
      <c r="M6785" t="s" s="4">
        <v>43</v>
      </c>
      <c r="N6785" t="s" s="4">
        <v>43</v>
      </c>
    </row>
    <row r="6786" ht="45.0" customHeight="true">
      <c r="A6786" t="s" s="4">
        <v>110</v>
      </c>
      <c r="B6786" t="s" s="4">
        <v>9281</v>
      </c>
      <c r="C6786" t="s" s="4">
        <v>6278</v>
      </c>
      <c r="D6786" t="s" s="4">
        <v>43</v>
      </c>
      <c r="E6786" t="s" s="4">
        <v>43</v>
      </c>
      <c r="F6786" t="s" s="4">
        <v>4316</v>
      </c>
      <c r="G6786" t="s" s="4">
        <v>3718</v>
      </c>
      <c r="H6786" t="s" s="4">
        <v>43</v>
      </c>
      <c r="I6786" t="s" s="4">
        <v>43</v>
      </c>
      <c r="J6786" t="s" s="4">
        <v>43</v>
      </c>
      <c r="K6786" t="s" s="4">
        <v>43</v>
      </c>
      <c r="L6786" t="s" s="4">
        <v>43</v>
      </c>
      <c r="M6786" t="s" s="4">
        <v>43</v>
      </c>
      <c r="N6786" t="s" s="4">
        <v>43</v>
      </c>
    </row>
    <row r="6787" ht="45.0" customHeight="true">
      <c r="A6787" t="s" s="4">
        <v>110</v>
      </c>
      <c r="B6787" t="s" s="4">
        <v>9282</v>
      </c>
      <c r="C6787" t="s" s="4">
        <v>6280</v>
      </c>
      <c r="D6787" t="s" s="4">
        <v>43</v>
      </c>
      <c r="E6787" t="s" s="4">
        <v>43</v>
      </c>
      <c r="F6787" t="s" s="4">
        <v>4316</v>
      </c>
      <c r="G6787" t="s" s="4">
        <v>3714</v>
      </c>
      <c r="H6787" t="s" s="4">
        <v>43</v>
      </c>
      <c r="I6787" t="s" s="4">
        <v>43</v>
      </c>
      <c r="J6787" t="s" s="4">
        <v>43</v>
      </c>
      <c r="K6787" t="s" s="4">
        <v>43</v>
      </c>
      <c r="L6787" t="s" s="4">
        <v>43</v>
      </c>
      <c r="M6787" t="s" s="4">
        <v>43</v>
      </c>
      <c r="N6787" t="s" s="4">
        <v>43</v>
      </c>
    </row>
    <row r="6788" ht="45.0" customHeight="true">
      <c r="A6788" t="s" s="4">
        <v>110</v>
      </c>
      <c r="B6788" t="s" s="4">
        <v>9283</v>
      </c>
      <c r="C6788" t="s" s="4">
        <v>6282</v>
      </c>
      <c r="D6788" t="s" s="4">
        <v>43</v>
      </c>
      <c r="E6788" t="s" s="4">
        <v>43</v>
      </c>
      <c r="F6788" t="s" s="4">
        <v>4316</v>
      </c>
      <c r="G6788" t="s" s="4">
        <v>3714</v>
      </c>
      <c r="H6788" t="s" s="4">
        <v>43</v>
      </c>
      <c r="I6788" t="s" s="4">
        <v>43</v>
      </c>
      <c r="J6788" t="s" s="4">
        <v>43</v>
      </c>
      <c r="K6788" t="s" s="4">
        <v>43</v>
      </c>
      <c r="L6788" t="s" s="4">
        <v>43</v>
      </c>
      <c r="M6788" t="s" s="4">
        <v>43</v>
      </c>
      <c r="N6788" t="s" s="4">
        <v>43</v>
      </c>
    </row>
    <row r="6789" ht="45.0" customHeight="true">
      <c r="A6789" t="s" s="4">
        <v>110</v>
      </c>
      <c r="B6789" t="s" s="4">
        <v>9284</v>
      </c>
      <c r="C6789" t="s" s="4">
        <v>6284</v>
      </c>
      <c r="D6789" t="s" s="4">
        <v>43</v>
      </c>
      <c r="E6789" t="s" s="4">
        <v>43</v>
      </c>
      <c r="F6789" t="s" s="4">
        <v>4316</v>
      </c>
      <c r="G6789" t="s" s="4">
        <v>3714</v>
      </c>
      <c r="H6789" t="s" s="4">
        <v>43</v>
      </c>
      <c r="I6789" t="s" s="4">
        <v>43</v>
      </c>
      <c r="J6789" t="s" s="4">
        <v>43</v>
      </c>
      <c r="K6789" t="s" s="4">
        <v>43</v>
      </c>
      <c r="L6789" t="s" s="4">
        <v>43</v>
      </c>
      <c r="M6789" t="s" s="4">
        <v>43</v>
      </c>
      <c r="N6789" t="s" s="4">
        <v>43</v>
      </c>
    </row>
    <row r="6790" ht="45.0" customHeight="true">
      <c r="A6790" t="s" s="4">
        <v>110</v>
      </c>
      <c r="B6790" t="s" s="4">
        <v>9285</v>
      </c>
      <c r="C6790" t="s" s="4">
        <v>4361</v>
      </c>
      <c r="D6790" t="s" s="4">
        <v>43</v>
      </c>
      <c r="E6790" t="s" s="4">
        <v>43</v>
      </c>
      <c r="F6790" t="s" s="4">
        <v>4316</v>
      </c>
      <c r="G6790" t="s" s="4">
        <v>3714</v>
      </c>
      <c r="H6790" t="s" s="4">
        <v>43</v>
      </c>
      <c r="I6790" t="s" s="4">
        <v>43</v>
      </c>
      <c r="J6790" t="s" s="4">
        <v>43</v>
      </c>
      <c r="K6790" t="s" s="4">
        <v>43</v>
      </c>
      <c r="L6790" t="s" s="4">
        <v>43</v>
      </c>
      <c r="M6790" t="s" s="4">
        <v>43</v>
      </c>
      <c r="N6790" t="s" s="4">
        <v>43</v>
      </c>
    </row>
    <row r="6791" ht="45.0" customHeight="true">
      <c r="A6791" t="s" s="4">
        <v>110</v>
      </c>
      <c r="B6791" t="s" s="4">
        <v>9286</v>
      </c>
      <c r="C6791" t="s" s="4">
        <v>4363</v>
      </c>
      <c r="D6791" t="s" s="4">
        <v>43</v>
      </c>
      <c r="E6791" t="s" s="4">
        <v>43</v>
      </c>
      <c r="F6791" t="s" s="4">
        <v>4316</v>
      </c>
      <c r="G6791" t="s" s="4">
        <v>3718</v>
      </c>
      <c r="H6791" t="s" s="4">
        <v>43</v>
      </c>
      <c r="I6791" t="s" s="4">
        <v>43</v>
      </c>
      <c r="J6791" t="s" s="4">
        <v>43</v>
      </c>
      <c r="K6791" t="s" s="4">
        <v>43</v>
      </c>
      <c r="L6791" t="s" s="4">
        <v>43</v>
      </c>
      <c r="M6791" t="s" s="4">
        <v>43</v>
      </c>
      <c r="N6791" t="s" s="4">
        <v>43</v>
      </c>
    </row>
    <row r="6792" ht="45.0" customHeight="true">
      <c r="A6792" t="s" s="4">
        <v>110</v>
      </c>
      <c r="B6792" t="s" s="4">
        <v>9287</v>
      </c>
      <c r="C6792" t="s" s="4">
        <v>4365</v>
      </c>
      <c r="D6792" t="s" s="4">
        <v>43</v>
      </c>
      <c r="E6792" t="s" s="4">
        <v>43</v>
      </c>
      <c r="F6792" t="s" s="4">
        <v>4316</v>
      </c>
      <c r="G6792" t="s" s="4">
        <v>3714</v>
      </c>
      <c r="H6792" t="s" s="4">
        <v>43</v>
      </c>
      <c r="I6792" t="s" s="4">
        <v>43</v>
      </c>
      <c r="J6792" t="s" s="4">
        <v>43</v>
      </c>
      <c r="K6792" t="s" s="4">
        <v>43</v>
      </c>
      <c r="L6792" t="s" s="4">
        <v>43</v>
      </c>
      <c r="M6792" t="s" s="4">
        <v>43</v>
      </c>
      <c r="N6792" t="s" s="4">
        <v>43</v>
      </c>
    </row>
    <row r="6793" ht="45.0" customHeight="true">
      <c r="A6793" t="s" s="4">
        <v>110</v>
      </c>
      <c r="B6793" t="s" s="4">
        <v>9288</v>
      </c>
      <c r="C6793" t="s" s="4">
        <v>4367</v>
      </c>
      <c r="D6793" t="s" s="4">
        <v>43</v>
      </c>
      <c r="E6793" t="s" s="4">
        <v>43</v>
      </c>
      <c r="F6793" t="s" s="4">
        <v>4316</v>
      </c>
      <c r="G6793" t="s" s="4">
        <v>3714</v>
      </c>
      <c r="H6793" t="s" s="4">
        <v>43</v>
      </c>
      <c r="I6793" t="s" s="4">
        <v>43</v>
      </c>
      <c r="J6793" t="s" s="4">
        <v>43</v>
      </c>
      <c r="K6793" t="s" s="4">
        <v>43</v>
      </c>
      <c r="L6793" t="s" s="4">
        <v>43</v>
      </c>
      <c r="M6793" t="s" s="4">
        <v>43</v>
      </c>
      <c r="N6793" t="s" s="4">
        <v>43</v>
      </c>
    </row>
    <row r="6794" ht="45.0" customHeight="true">
      <c r="A6794" t="s" s="4">
        <v>110</v>
      </c>
      <c r="B6794" t="s" s="4">
        <v>9289</v>
      </c>
      <c r="C6794" t="s" s="4">
        <v>4369</v>
      </c>
      <c r="D6794" t="s" s="4">
        <v>43</v>
      </c>
      <c r="E6794" t="s" s="4">
        <v>43</v>
      </c>
      <c r="F6794" t="s" s="4">
        <v>4316</v>
      </c>
      <c r="G6794" t="s" s="4">
        <v>3718</v>
      </c>
      <c r="H6794" t="s" s="4">
        <v>43</v>
      </c>
      <c r="I6794" t="s" s="4">
        <v>43</v>
      </c>
      <c r="J6794" t="s" s="4">
        <v>43</v>
      </c>
      <c r="K6794" t="s" s="4">
        <v>43</v>
      </c>
      <c r="L6794" t="s" s="4">
        <v>43</v>
      </c>
      <c r="M6794" t="s" s="4">
        <v>43</v>
      </c>
      <c r="N6794" t="s" s="4">
        <v>43</v>
      </c>
    </row>
    <row r="6795" ht="45.0" customHeight="true">
      <c r="A6795" t="s" s="4">
        <v>110</v>
      </c>
      <c r="B6795" t="s" s="4">
        <v>9290</v>
      </c>
      <c r="C6795" t="s" s="4">
        <v>4371</v>
      </c>
      <c r="D6795" t="s" s="4">
        <v>43</v>
      </c>
      <c r="E6795" t="s" s="4">
        <v>43</v>
      </c>
      <c r="F6795" t="s" s="4">
        <v>4316</v>
      </c>
      <c r="G6795" t="s" s="4">
        <v>3718</v>
      </c>
      <c r="H6795" t="s" s="4">
        <v>43</v>
      </c>
      <c r="I6795" t="s" s="4">
        <v>43</v>
      </c>
      <c r="J6795" t="s" s="4">
        <v>43</v>
      </c>
      <c r="K6795" t="s" s="4">
        <v>43</v>
      </c>
      <c r="L6795" t="s" s="4">
        <v>43</v>
      </c>
      <c r="M6795" t="s" s="4">
        <v>43</v>
      </c>
      <c r="N6795" t="s" s="4">
        <v>43</v>
      </c>
    </row>
    <row r="6796" ht="45.0" customHeight="true">
      <c r="A6796" t="s" s="4">
        <v>110</v>
      </c>
      <c r="B6796" t="s" s="4">
        <v>9291</v>
      </c>
      <c r="C6796" t="s" s="4">
        <v>4373</v>
      </c>
      <c r="D6796" t="s" s="4">
        <v>43</v>
      </c>
      <c r="E6796" t="s" s="4">
        <v>43</v>
      </c>
      <c r="F6796" t="s" s="4">
        <v>4316</v>
      </c>
      <c r="G6796" t="s" s="4">
        <v>3714</v>
      </c>
      <c r="H6796" t="s" s="4">
        <v>43</v>
      </c>
      <c r="I6796" t="s" s="4">
        <v>43</v>
      </c>
      <c r="J6796" t="s" s="4">
        <v>43</v>
      </c>
      <c r="K6796" t="s" s="4">
        <v>43</v>
      </c>
      <c r="L6796" t="s" s="4">
        <v>43</v>
      </c>
      <c r="M6796" t="s" s="4">
        <v>43</v>
      </c>
      <c r="N6796" t="s" s="4">
        <v>43</v>
      </c>
    </row>
    <row r="6797" ht="45.0" customHeight="true">
      <c r="A6797" t="s" s="4">
        <v>110</v>
      </c>
      <c r="B6797" t="s" s="4">
        <v>9292</v>
      </c>
      <c r="C6797" t="s" s="4">
        <v>4375</v>
      </c>
      <c r="D6797" t="s" s="4">
        <v>43</v>
      </c>
      <c r="E6797" t="s" s="4">
        <v>43</v>
      </c>
      <c r="F6797" t="s" s="4">
        <v>4316</v>
      </c>
      <c r="G6797" t="s" s="4">
        <v>3718</v>
      </c>
      <c r="H6797" t="s" s="4">
        <v>43</v>
      </c>
      <c r="I6797" t="s" s="4">
        <v>43</v>
      </c>
      <c r="J6797" t="s" s="4">
        <v>43</v>
      </c>
      <c r="K6797" t="s" s="4">
        <v>43</v>
      </c>
      <c r="L6797" t="s" s="4">
        <v>43</v>
      </c>
      <c r="M6797" t="s" s="4">
        <v>43</v>
      </c>
      <c r="N6797" t="s" s="4">
        <v>43</v>
      </c>
    </row>
    <row r="6798" ht="45.0" customHeight="true">
      <c r="A6798" t="s" s="4">
        <v>110</v>
      </c>
      <c r="B6798" t="s" s="4">
        <v>9293</v>
      </c>
      <c r="C6798" t="s" s="4">
        <v>4377</v>
      </c>
      <c r="D6798" t="s" s="4">
        <v>43</v>
      </c>
      <c r="E6798" t="s" s="4">
        <v>43</v>
      </c>
      <c r="F6798" t="s" s="4">
        <v>4316</v>
      </c>
      <c r="G6798" t="s" s="4">
        <v>3718</v>
      </c>
      <c r="H6798" t="s" s="4">
        <v>43</v>
      </c>
      <c r="I6798" t="s" s="4">
        <v>43</v>
      </c>
      <c r="J6798" t="s" s="4">
        <v>43</v>
      </c>
      <c r="K6798" t="s" s="4">
        <v>43</v>
      </c>
      <c r="L6798" t="s" s="4">
        <v>43</v>
      </c>
      <c r="M6798" t="s" s="4">
        <v>43</v>
      </c>
      <c r="N6798" t="s" s="4">
        <v>43</v>
      </c>
    </row>
    <row r="6799" ht="45.0" customHeight="true">
      <c r="A6799" t="s" s="4">
        <v>110</v>
      </c>
      <c r="B6799" t="s" s="4">
        <v>9294</v>
      </c>
      <c r="C6799" t="s" s="4">
        <v>4379</v>
      </c>
      <c r="D6799" t="s" s="4">
        <v>43</v>
      </c>
      <c r="E6799" t="s" s="4">
        <v>43</v>
      </c>
      <c r="F6799" t="s" s="4">
        <v>4316</v>
      </c>
      <c r="G6799" t="s" s="4">
        <v>3718</v>
      </c>
      <c r="H6799" t="s" s="4">
        <v>43</v>
      </c>
      <c r="I6799" t="s" s="4">
        <v>43</v>
      </c>
      <c r="J6799" t="s" s="4">
        <v>43</v>
      </c>
      <c r="K6799" t="s" s="4">
        <v>43</v>
      </c>
      <c r="L6799" t="s" s="4">
        <v>43</v>
      </c>
      <c r="M6799" t="s" s="4">
        <v>43</v>
      </c>
      <c r="N6799" t="s" s="4">
        <v>43</v>
      </c>
    </row>
    <row r="6800" ht="45.0" customHeight="true">
      <c r="A6800" t="s" s="4">
        <v>110</v>
      </c>
      <c r="B6800" t="s" s="4">
        <v>9295</v>
      </c>
      <c r="C6800" t="s" s="4">
        <v>4381</v>
      </c>
      <c r="D6800" t="s" s="4">
        <v>43</v>
      </c>
      <c r="E6800" t="s" s="4">
        <v>43</v>
      </c>
      <c r="F6800" t="s" s="4">
        <v>4316</v>
      </c>
      <c r="G6800" t="s" s="4">
        <v>3718</v>
      </c>
      <c r="H6800" t="s" s="4">
        <v>43</v>
      </c>
      <c r="I6800" t="s" s="4">
        <v>43</v>
      </c>
      <c r="J6800" t="s" s="4">
        <v>43</v>
      </c>
      <c r="K6800" t="s" s="4">
        <v>43</v>
      </c>
      <c r="L6800" t="s" s="4">
        <v>43</v>
      </c>
      <c r="M6800" t="s" s="4">
        <v>43</v>
      </c>
      <c r="N6800" t="s" s="4">
        <v>43</v>
      </c>
    </row>
    <row r="6801" ht="45.0" customHeight="true">
      <c r="A6801" t="s" s="4">
        <v>110</v>
      </c>
      <c r="B6801" t="s" s="4">
        <v>9296</v>
      </c>
      <c r="C6801" t="s" s="4">
        <v>4383</v>
      </c>
      <c r="D6801" t="s" s="4">
        <v>43</v>
      </c>
      <c r="E6801" t="s" s="4">
        <v>43</v>
      </c>
      <c r="F6801" t="s" s="4">
        <v>4316</v>
      </c>
      <c r="G6801" t="s" s="4">
        <v>3718</v>
      </c>
      <c r="H6801" t="s" s="4">
        <v>43</v>
      </c>
      <c r="I6801" t="s" s="4">
        <v>43</v>
      </c>
      <c r="J6801" t="s" s="4">
        <v>43</v>
      </c>
      <c r="K6801" t="s" s="4">
        <v>43</v>
      </c>
      <c r="L6801" t="s" s="4">
        <v>43</v>
      </c>
      <c r="M6801" t="s" s="4">
        <v>43</v>
      </c>
      <c r="N6801" t="s" s="4">
        <v>43</v>
      </c>
    </row>
    <row r="6802" ht="45.0" customHeight="true">
      <c r="A6802" t="s" s="4">
        <v>110</v>
      </c>
      <c r="B6802" t="s" s="4">
        <v>9297</v>
      </c>
      <c r="C6802" t="s" s="4">
        <v>3328</v>
      </c>
      <c r="D6802" t="s" s="4">
        <v>43</v>
      </c>
      <c r="E6802" t="s" s="4">
        <v>43</v>
      </c>
      <c r="F6802" t="s" s="4">
        <v>4316</v>
      </c>
      <c r="G6802" t="s" s="4">
        <v>3714</v>
      </c>
      <c r="H6802" t="s" s="4">
        <v>43</v>
      </c>
      <c r="I6802" t="s" s="4">
        <v>43</v>
      </c>
      <c r="J6802" t="s" s="4">
        <v>43</v>
      </c>
      <c r="K6802" t="s" s="4">
        <v>43</v>
      </c>
      <c r="L6802" t="s" s="4">
        <v>43</v>
      </c>
      <c r="M6802" t="s" s="4">
        <v>43</v>
      </c>
      <c r="N6802" t="s" s="4">
        <v>43</v>
      </c>
    </row>
    <row r="6803" ht="45.0" customHeight="true">
      <c r="A6803" t="s" s="4">
        <v>110</v>
      </c>
      <c r="B6803" t="s" s="4">
        <v>9298</v>
      </c>
      <c r="C6803" t="s" s="4">
        <v>4386</v>
      </c>
      <c r="D6803" t="s" s="4">
        <v>43</v>
      </c>
      <c r="E6803" t="s" s="4">
        <v>43</v>
      </c>
      <c r="F6803" t="s" s="4">
        <v>4316</v>
      </c>
      <c r="G6803" t="s" s="4">
        <v>3718</v>
      </c>
      <c r="H6803" t="s" s="4">
        <v>43</v>
      </c>
      <c r="I6803" t="s" s="4">
        <v>43</v>
      </c>
      <c r="J6803" t="s" s="4">
        <v>43</v>
      </c>
      <c r="K6803" t="s" s="4">
        <v>43</v>
      </c>
      <c r="L6803" t="s" s="4">
        <v>43</v>
      </c>
      <c r="M6803" t="s" s="4">
        <v>43</v>
      </c>
      <c r="N6803" t="s" s="4">
        <v>43</v>
      </c>
    </row>
    <row r="6804" ht="45.0" customHeight="true">
      <c r="A6804" t="s" s="4">
        <v>110</v>
      </c>
      <c r="B6804" t="s" s="4">
        <v>9299</v>
      </c>
      <c r="C6804" t="s" s="4">
        <v>2798</v>
      </c>
      <c r="D6804" t="s" s="4">
        <v>43</v>
      </c>
      <c r="E6804" t="s" s="4">
        <v>43</v>
      </c>
      <c r="F6804" t="s" s="4">
        <v>4242</v>
      </c>
      <c r="G6804" t="s" s="4">
        <v>3714</v>
      </c>
      <c r="H6804" t="s" s="4">
        <v>43</v>
      </c>
      <c r="I6804" t="s" s="4">
        <v>43</v>
      </c>
      <c r="J6804" t="s" s="4">
        <v>43</v>
      </c>
      <c r="K6804" t="s" s="4">
        <v>43</v>
      </c>
      <c r="L6804" t="s" s="4">
        <v>43</v>
      </c>
      <c r="M6804" t="s" s="4">
        <v>43</v>
      </c>
      <c r="N6804" t="s" s="4">
        <v>43</v>
      </c>
    </row>
    <row r="6805" ht="45.0" customHeight="true">
      <c r="A6805" t="s" s="4">
        <v>110</v>
      </c>
      <c r="B6805" t="s" s="4">
        <v>9300</v>
      </c>
      <c r="C6805" t="s" s="4">
        <v>2800</v>
      </c>
      <c r="D6805" t="s" s="4">
        <v>43</v>
      </c>
      <c r="E6805" t="s" s="4">
        <v>43</v>
      </c>
      <c r="F6805" t="s" s="4">
        <v>4242</v>
      </c>
      <c r="G6805" t="s" s="4">
        <v>3718</v>
      </c>
      <c r="H6805" t="s" s="4">
        <v>43</v>
      </c>
      <c r="I6805" t="s" s="4">
        <v>43</v>
      </c>
      <c r="J6805" t="s" s="4">
        <v>43</v>
      </c>
      <c r="K6805" t="s" s="4">
        <v>43</v>
      </c>
      <c r="L6805" t="s" s="4">
        <v>43</v>
      </c>
      <c r="M6805" t="s" s="4">
        <v>43</v>
      </c>
      <c r="N6805" t="s" s="4">
        <v>43</v>
      </c>
    </row>
    <row r="6806" ht="45.0" customHeight="true">
      <c r="A6806" t="s" s="4">
        <v>110</v>
      </c>
      <c r="B6806" t="s" s="4">
        <v>9301</v>
      </c>
      <c r="C6806" t="s" s="4">
        <v>2802</v>
      </c>
      <c r="D6806" t="s" s="4">
        <v>43</v>
      </c>
      <c r="E6806" t="s" s="4">
        <v>43</v>
      </c>
      <c r="F6806" t="s" s="4">
        <v>4242</v>
      </c>
      <c r="G6806" t="s" s="4">
        <v>3714</v>
      </c>
      <c r="H6806" t="s" s="4">
        <v>43</v>
      </c>
      <c r="I6806" t="s" s="4">
        <v>43</v>
      </c>
      <c r="J6806" t="s" s="4">
        <v>43</v>
      </c>
      <c r="K6806" t="s" s="4">
        <v>43</v>
      </c>
      <c r="L6806" t="s" s="4">
        <v>43</v>
      </c>
      <c r="M6806" t="s" s="4">
        <v>43</v>
      </c>
      <c r="N6806" t="s" s="4">
        <v>43</v>
      </c>
    </row>
    <row r="6807" ht="45.0" customHeight="true">
      <c r="A6807" t="s" s="4">
        <v>110</v>
      </c>
      <c r="B6807" t="s" s="4">
        <v>9302</v>
      </c>
      <c r="C6807" t="s" s="4">
        <v>2804</v>
      </c>
      <c r="D6807" t="s" s="4">
        <v>43</v>
      </c>
      <c r="E6807" t="s" s="4">
        <v>43</v>
      </c>
      <c r="F6807" t="s" s="4">
        <v>4242</v>
      </c>
      <c r="G6807" t="s" s="4">
        <v>3714</v>
      </c>
      <c r="H6807" t="s" s="4">
        <v>43</v>
      </c>
      <c r="I6807" t="s" s="4">
        <v>43</v>
      </c>
      <c r="J6807" t="s" s="4">
        <v>43</v>
      </c>
      <c r="K6807" t="s" s="4">
        <v>43</v>
      </c>
      <c r="L6807" t="s" s="4">
        <v>43</v>
      </c>
      <c r="M6807" t="s" s="4">
        <v>43</v>
      </c>
      <c r="N6807" t="s" s="4">
        <v>43</v>
      </c>
    </row>
    <row r="6808" ht="45.0" customHeight="true">
      <c r="A6808" t="s" s="4">
        <v>110</v>
      </c>
      <c r="B6808" t="s" s="4">
        <v>9303</v>
      </c>
      <c r="C6808" t="s" s="4">
        <v>496</v>
      </c>
      <c r="D6808" t="s" s="4">
        <v>43</v>
      </c>
      <c r="E6808" t="s" s="4">
        <v>43</v>
      </c>
      <c r="F6808" t="s" s="4">
        <v>4242</v>
      </c>
      <c r="G6808" t="s" s="4">
        <v>3714</v>
      </c>
      <c r="H6808" t="s" s="4">
        <v>43</v>
      </c>
      <c r="I6808" t="s" s="4">
        <v>43</v>
      </c>
      <c r="J6808" t="s" s="4">
        <v>43</v>
      </c>
      <c r="K6808" t="s" s="4">
        <v>43</v>
      </c>
      <c r="L6808" t="s" s="4">
        <v>43</v>
      </c>
      <c r="M6808" t="s" s="4">
        <v>43</v>
      </c>
      <c r="N6808" t="s" s="4">
        <v>43</v>
      </c>
    </row>
    <row r="6809" ht="45.0" customHeight="true">
      <c r="A6809" t="s" s="4">
        <v>110</v>
      </c>
      <c r="B6809" t="s" s="4">
        <v>9304</v>
      </c>
      <c r="C6809" t="s" s="4">
        <v>498</v>
      </c>
      <c r="D6809" t="s" s="4">
        <v>43</v>
      </c>
      <c r="E6809" t="s" s="4">
        <v>43</v>
      </c>
      <c r="F6809" t="s" s="4">
        <v>4242</v>
      </c>
      <c r="G6809" t="s" s="4">
        <v>3714</v>
      </c>
      <c r="H6809" t="s" s="4">
        <v>43</v>
      </c>
      <c r="I6809" t="s" s="4">
        <v>43</v>
      </c>
      <c r="J6809" t="s" s="4">
        <v>43</v>
      </c>
      <c r="K6809" t="s" s="4">
        <v>43</v>
      </c>
      <c r="L6809" t="s" s="4">
        <v>43</v>
      </c>
      <c r="M6809" t="s" s="4">
        <v>43</v>
      </c>
      <c r="N6809" t="s" s="4">
        <v>43</v>
      </c>
    </row>
    <row r="6810" ht="45.0" customHeight="true">
      <c r="A6810" t="s" s="4">
        <v>110</v>
      </c>
      <c r="B6810" t="s" s="4">
        <v>9305</v>
      </c>
      <c r="C6810" t="s" s="4">
        <v>500</v>
      </c>
      <c r="D6810" t="s" s="4">
        <v>43</v>
      </c>
      <c r="E6810" t="s" s="4">
        <v>43</v>
      </c>
      <c r="F6810" t="s" s="4">
        <v>4242</v>
      </c>
      <c r="G6810" t="s" s="4">
        <v>3714</v>
      </c>
      <c r="H6810" t="s" s="4">
        <v>43</v>
      </c>
      <c r="I6810" t="s" s="4">
        <v>43</v>
      </c>
      <c r="J6810" t="s" s="4">
        <v>43</v>
      </c>
      <c r="K6810" t="s" s="4">
        <v>43</v>
      </c>
      <c r="L6810" t="s" s="4">
        <v>43</v>
      </c>
      <c r="M6810" t="s" s="4">
        <v>43</v>
      </c>
      <c r="N6810" t="s" s="4">
        <v>43</v>
      </c>
    </row>
    <row r="6811" ht="45.0" customHeight="true">
      <c r="A6811" t="s" s="4">
        <v>110</v>
      </c>
      <c r="B6811" t="s" s="4">
        <v>9306</v>
      </c>
      <c r="C6811" t="s" s="4">
        <v>502</v>
      </c>
      <c r="D6811" t="s" s="4">
        <v>43</v>
      </c>
      <c r="E6811" t="s" s="4">
        <v>43</v>
      </c>
      <c r="F6811" t="s" s="4">
        <v>4242</v>
      </c>
      <c r="G6811" t="s" s="4">
        <v>3714</v>
      </c>
      <c r="H6811" t="s" s="4">
        <v>43</v>
      </c>
      <c r="I6811" t="s" s="4">
        <v>43</v>
      </c>
      <c r="J6811" t="s" s="4">
        <v>43</v>
      </c>
      <c r="K6811" t="s" s="4">
        <v>43</v>
      </c>
      <c r="L6811" t="s" s="4">
        <v>43</v>
      </c>
      <c r="M6811" t="s" s="4">
        <v>43</v>
      </c>
      <c r="N6811" t="s" s="4">
        <v>43</v>
      </c>
    </row>
    <row r="6812" ht="45.0" customHeight="true">
      <c r="A6812" t="s" s="4">
        <v>110</v>
      </c>
      <c r="B6812" t="s" s="4">
        <v>9307</v>
      </c>
      <c r="C6812" t="s" s="4">
        <v>161</v>
      </c>
      <c r="D6812" t="s" s="4">
        <v>43</v>
      </c>
      <c r="E6812" t="s" s="4">
        <v>43</v>
      </c>
      <c r="F6812" t="s" s="4">
        <v>4242</v>
      </c>
      <c r="G6812" t="s" s="4">
        <v>3714</v>
      </c>
      <c r="H6812" t="s" s="4">
        <v>43</v>
      </c>
      <c r="I6812" t="s" s="4">
        <v>43</v>
      </c>
      <c r="J6812" t="s" s="4">
        <v>43</v>
      </c>
      <c r="K6812" t="s" s="4">
        <v>43</v>
      </c>
      <c r="L6812" t="s" s="4">
        <v>43</v>
      </c>
      <c r="M6812" t="s" s="4">
        <v>43</v>
      </c>
      <c r="N6812" t="s" s="4">
        <v>43</v>
      </c>
    </row>
    <row r="6813" ht="45.0" customHeight="true">
      <c r="A6813" t="s" s="4">
        <v>110</v>
      </c>
      <c r="B6813" t="s" s="4">
        <v>9308</v>
      </c>
      <c r="C6813" t="s" s="4">
        <v>2848</v>
      </c>
      <c r="D6813" t="s" s="4">
        <v>43</v>
      </c>
      <c r="E6813" t="s" s="4">
        <v>43</v>
      </c>
      <c r="F6813" t="s" s="4">
        <v>4274</v>
      </c>
      <c r="G6813" t="s" s="4">
        <v>3718</v>
      </c>
      <c r="H6813" t="s" s="4">
        <v>43</v>
      </c>
      <c r="I6813" t="s" s="4">
        <v>43</v>
      </c>
      <c r="J6813" t="s" s="4">
        <v>43</v>
      </c>
      <c r="K6813" t="s" s="4">
        <v>43</v>
      </c>
      <c r="L6813" t="s" s="4">
        <v>43</v>
      </c>
      <c r="M6813" t="s" s="4">
        <v>43</v>
      </c>
      <c r="N6813" t="s" s="4">
        <v>43</v>
      </c>
    </row>
    <row r="6814" ht="45.0" customHeight="true">
      <c r="A6814" t="s" s="4">
        <v>110</v>
      </c>
      <c r="B6814" t="s" s="4">
        <v>9309</v>
      </c>
      <c r="C6814" t="s" s="4">
        <v>2850</v>
      </c>
      <c r="D6814" t="s" s="4">
        <v>43</v>
      </c>
      <c r="E6814" t="s" s="4">
        <v>43</v>
      </c>
      <c r="F6814" t="s" s="4">
        <v>4274</v>
      </c>
      <c r="G6814" t="s" s="4">
        <v>3718</v>
      </c>
      <c r="H6814" t="s" s="4">
        <v>43</v>
      </c>
      <c r="I6814" t="s" s="4">
        <v>43</v>
      </c>
      <c r="J6814" t="s" s="4">
        <v>43</v>
      </c>
      <c r="K6814" t="s" s="4">
        <v>43</v>
      </c>
      <c r="L6814" t="s" s="4">
        <v>43</v>
      </c>
      <c r="M6814" t="s" s="4">
        <v>43</v>
      </c>
      <c r="N6814" t="s" s="4">
        <v>43</v>
      </c>
    </row>
    <row r="6815" ht="45.0" customHeight="true">
      <c r="A6815" t="s" s="4">
        <v>110</v>
      </c>
      <c r="B6815" t="s" s="4">
        <v>9310</v>
      </c>
      <c r="C6815" t="s" s="4">
        <v>2853</v>
      </c>
      <c r="D6815" t="s" s="4">
        <v>43</v>
      </c>
      <c r="E6815" t="s" s="4">
        <v>43</v>
      </c>
      <c r="F6815" t="s" s="4">
        <v>4274</v>
      </c>
      <c r="G6815" t="s" s="4">
        <v>3718</v>
      </c>
      <c r="H6815" t="s" s="4">
        <v>43</v>
      </c>
      <c r="I6815" t="s" s="4">
        <v>43</v>
      </c>
      <c r="J6815" t="s" s="4">
        <v>43</v>
      </c>
      <c r="K6815" t="s" s="4">
        <v>43</v>
      </c>
      <c r="L6815" t="s" s="4">
        <v>43</v>
      </c>
      <c r="M6815" t="s" s="4">
        <v>43</v>
      </c>
      <c r="N6815" t="s" s="4">
        <v>43</v>
      </c>
    </row>
    <row r="6816" ht="45.0" customHeight="true">
      <c r="A6816" t="s" s="4">
        <v>110</v>
      </c>
      <c r="B6816" t="s" s="4">
        <v>9311</v>
      </c>
      <c r="C6816" t="s" s="4">
        <v>2855</v>
      </c>
      <c r="D6816" t="s" s="4">
        <v>43</v>
      </c>
      <c r="E6816" t="s" s="4">
        <v>43</v>
      </c>
      <c r="F6816" t="s" s="4">
        <v>4274</v>
      </c>
      <c r="G6816" t="s" s="4">
        <v>3718</v>
      </c>
      <c r="H6816" t="s" s="4">
        <v>43</v>
      </c>
      <c r="I6816" t="s" s="4">
        <v>43</v>
      </c>
      <c r="J6816" t="s" s="4">
        <v>43</v>
      </c>
      <c r="K6816" t="s" s="4">
        <v>43</v>
      </c>
      <c r="L6816" t="s" s="4">
        <v>43</v>
      </c>
      <c r="M6816" t="s" s="4">
        <v>43</v>
      </c>
      <c r="N6816" t="s" s="4">
        <v>43</v>
      </c>
    </row>
    <row r="6817" ht="45.0" customHeight="true">
      <c r="A6817" t="s" s="4">
        <v>110</v>
      </c>
      <c r="B6817" t="s" s="4">
        <v>9312</v>
      </c>
      <c r="C6817" t="s" s="4">
        <v>2857</v>
      </c>
      <c r="D6817" t="s" s="4">
        <v>43</v>
      </c>
      <c r="E6817" t="s" s="4">
        <v>43</v>
      </c>
      <c r="F6817" t="s" s="4">
        <v>4274</v>
      </c>
      <c r="G6817" t="s" s="4">
        <v>3714</v>
      </c>
      <c r="H6817" t="s" s="4">
        <v>43</v>
      </c>
      <c r="I6817" t="s" s="4">
        <v>43</v>
      </c>
      <c r="J6817" t="s" s="4">
        <v>43</v>
      </c>
      <c r="K6817" t="s" s="4">
        <v>43</v>
      </c>
      <c r="L6817" t="s" s="4">
        <v>43</v>
      </c>
      <c r="M6817" t="s" s="4">
        <v>43</v>
      </c>
      <c r="N6817" t="s" s="4">
        <v>43</v>
      </c>
    </row>
    <row r="6818" ht="45.0" customHeight="true">
      <c r="A6818" t="s" s="4">
        <v>110</v>
      </c>
      <c r="B6818" t="s" s="4">
        <v>9313</v>
      </c>
      <c r="C6818" t="s" s="4">
        <v>2859</v>
      </c>
      <c r="D6818" t="s" s="4">
        <v>43</v>
      </c>
      <c r="E6818" t="s" s="4">
        <v>43</v>
      </c>
      <c r="F6818" t="s" s="4">
        <v>4274</v>
      </c>
      <c r="G6818" t="s" s="4">
        <v>3718</v>
      </c>
      <c r="H6818" t="s" s="4">
        <v>43</v>
      </c>
      <c r="I6818" t="s" s="4">
        <v>43</v>
      </c>
      <c r="J6818" t="s" s="4">
        <v>43</v>
      </c>
      <c r="K6818" t="s" s="4">
        <v>43</v>
      </c>
      <c r="L6818" t="s" s="4">
        <v>43</v>
      </c>
      <c r="M6818" t="s" s="4">
        <v>43</v>
      </c>
      <c r="N6818" t="s" s="4">
        <v>43</v>
      </c>
    </row>
    <row r="6819" ht="45.0" customHeight="true">
      <c r="A6819" t="s" s="4">
        <v>110</v>
      </c>
      <c r="B6819" t="s" s="4">
        <v>9314</v>
      </c>
      <c r="C6819" t="s" s="4">
        <v>245</v>
      </c>
      <c r="D6819" t="s" s="4">
        <v>43</v>
      </c>
      <c r="E6819" t="s" s="4">
        <v>43</v>
      </c>
      <c r="F6819" t="s" s="4">
        <v>4274</v>
      </c>
      <c r="G6819" t="s" s="4">
        <v>3714</v>
      </c>
      <c r="H6819" t="s" s="4">
        <v>43</v>
      </c>
      <c r="I6819" t="s" s="4">
        <v>43</v>
      </c>
      <c r="J6819" t="s" s="4">
        <v>43</v>
      </c>
      <c r="K6819" t="s" s="4">
        <v>43</v>
      </c>
      <c r="L6819" t="s" s="4">
        <v>43</v>
      </c>
      <c r="M6819" t="s" s="4">
        <v>43</v>
      </c>
      <c r="N6819" t="s" s="4">
        <v>43</v>
      </c>
    </row>
    <row r="6820" ht="45.0" customHeight="true">
      <c r="A6820" t="s" s="4">
        <v>110</v>
      </c>
      <c r="B6820" t="s" s="4">
        <v>9315</v>
      </c>
      <c r="C6820" t="s" s="4">
        <v>2862</v>
      </c>
      <c r="D6820" t="s" s="4">
        <v>43</v>
      </c>
      <c r="E6820" t="s" s="4">
        <v>43</v>
      </c>
      <c r="F6820" t="s" s="4">
        <v>4274</v>
      </c>
      <c r="G6820" t="s" s="4">
        <v>3718</v>
      </c>
      <c r="H6820" t="s" s="4">
        <v>43</v>
      </c>
      <c r="I6820" t="s" s="4">
        <v>43</v>
      </c>
      <c r="J6820" t="s" s="4">
        <v>43</v>
      </c>
      <c r="K6820" t="s" s="4">
        <v>43</v>
      </c>
      <c r="L6820" t="s" s="4">
        <v>43</v>
      </c>
      <c r="M6820" t="s" s="4">
        <v>43</v>
      </c>
      <c r="N6820" t="s" s="4">
        <v>43</v>
      </c>
    </row>
    <row r="6821" ht="45.0" customHeight="true">
      <c r="A6821" t="s" s="4">
        <v>110</v>
      </c>
      <c r="B6821" t="s" s="4">
        <v>9316</v>
      </c>
      <c r="C6821" t="s" s="4">
        <v>2864</v>
      </c>
      <c r="D6821" t="s" s="4">
        <v>43</v>
      </c>
      <c r="E6821" t="s" s="4">
        <v>43</v>
      </c>
      <c r="F6821" t="s" s="4">
        <v>4274</v>
      </c>
      <c r="G6821" t="s" s="4">
        <v>3718</v>
      </c>
      <c r="H6821" t="s" s="4">
        <v>43</v>
      </c>
      <c r="I6821" t="s" s="4">
        <v>43</v>
      </c>
      <c r="J6821" t="s" s="4">
        <v>43</v>
      </c>
      <c r="K6821" t="s" s="4">
        <v>43</v>
      </c>
      <c r="L6821" t="s" s="4">
        <v>43</v>
      </c>
      <c r="M6821" t="s" s="4">
        <v>43</v>
      </c>
      <c r="N6821" t="s" s="4">
        <v>43</v>
      </c>
    </row>
    <row r="6822" ht="45.0" customHeight="true">
      <c r="A6822" t="s" s="4">
        <v>110</v>
      </c>
      <c r="B6822" t="s" s="4">
        <v>9317</v>
      </c>
      <c r="C6822" t="s" s="4">
        <v>998</v>
      </c>
      <c r="D6822" t="s" s="4">
        <v>43</v>
      </c>
      <c r="E6822" t="s" s="4">
        <v>43</v>
      </c>
      <c r="F6822" t="s" s="4">
        <v>4274</v>
      </c>
      <c r="G6822" t="s" s="4">
        <v>3718</v>
      </c>
      <c r="H6822" t="s" s="4">
        <v>43</v>
      </c>
      <c r="I6822" t="s" s="4">
        <v>43</v>
      </c>
      <c r="J6822" t="s" s="4">
        <v>43</v>
      </c>
      <c r="K6822" t="s" s="4">
        <v>43</v>
      </c>
      <c r="L6822" t="s" s="4">
        <v>43</v>
      </c>
      <c r="M6822" t="s" s="4">
        <v>43</v>
      </c>
      <c r="N6822" t="s" s="4">
        <v>43</v>
      </c>
    </row>
    <row r="6823" ht="45.0" customHeight="true">
      <c r="A6823" t="s" s="4">
        <v>110</v>
      </c>
      <c r="B6823" t="s" s="4">
        <v>9318</v>
      </c>
      <c r="C6823" t="s" s="4">
        <v>2867</v>
      </c>
      <c r="D6823" t="s" s="4">
        <v>43</v>
      </c>
      <c r="E6823" t="s" s="4">
        <v>43</v>
      </c>
      <c r="F6823" t="s" s="4">
        <v>4274</v>
      </c>
      <c r="G6823" t="s" s="4">
        <v>3714</v>
      </c>
      <c r="H6823" t="s" s="4">
        <v>43</v>
      </c>
      <c r="I6823" t="s" s="4">
        <v>43</v>
      </c>
      <c r="J6823" t="s" s="4">
        <v>43</v>
      </c>
      <c r="K6823" t="s" s="4">
        <v>43</v>
      </c>
      <c r="L6823" t="s" s="4">
        <v>43</v>
      </c>
      <c r="M6823" t="s" s="4">
        <v>43</v>
      </c>
      <c r="N6823" t="s" s="4">
        <v>43</v>
      </c>
    </row>
    <row r="6824" ht="45.0" customHeight="true">
      <c r="A6824" t="s" s="4">
        <v>110</v>
      </c>
      <c r="B6824" t="s" s="4">
        <v>9319</v>
      </c>
      <c r="C6824" t="s" s="4">
        <v>2869</v>
      </c>
      <c r="D6824" t="s" s="4">
        <v>43</v>
      </c>
      <c r="E6824" t="s" s="4">
        <v>43</v>
      </c>
      <c r="F6824" t="s" s="4">
        <v>4274</v>
      </c>
      <c r="G6824" t="s" s="4">
        <v>3718</v>
      </c>
      <c r="H6824" t="s" s="4">
        <v>43</v>
      </c>
      <c r="I6824" t="s" s="4">
        <v>43</v>
      </c>
      <c r="J6824" t="s" s="4">
        <v>43</v>
      </c>
      <c r="K6824" t="s" s="4">
        <v>43</v>
      </c>
      <c r="L6824" t="s" s="4">
        <v>43</v>
      </c>
      <c r="M6824" t="s" s="4">
        <v>43</v>
      </c>
      <c r="N6824" t="s" s="4">
        <v>43</v>
      </c>
    </row>
    <row r="6825" ht="45.0" customHeight="true">
      <c r="A6825" t="s" s="4">
        <v>110</v>
      </c>
      <c r="B6825" t="s" s="4">
        <v>9320</v>
      </c>
      <c r="C6825" t="s" s="4">
        <v>2871</v>
      </c>
      <c r="D6825" t="s" s="4">
        <v>43</v>
      </c>
      <c r="E6825" t="s" s="4">
        <v>43</v>
      </c>
      <c r="F6825" t="s" s="4">
        <v>4274</v>
      </c>
      <c r="G6825" t="s" s="4">
        <v>3718</v>
      </c>
      <c r="H6825" t="s" s="4">
        <v>43</v>
      </c>
      <c r="I6825" t="s" s="4">
        <v>43</v>
      </c>
      <c r="J6825" t="s" s="4">
        <v>43</v>
      </c>
      <c r="K6825" t="s" s="4">
        <v>43</v>
      </c>
      <c r="L6825" t="s" s="4">
        <v>43</v>
      </c>
      <c r="M6825" t="s" s="4">
        <v>43</v>
      </c>
      <c r="N6825" t="s" s="4">
        <v>43</v>
      </c>
    </row>
    <row r="6826" ht="45.0" customHeight="true">
      <c r="A6826" t="s" s="4">
        <v>110</v>
      </c>
      <c r="B6826" t="s" s="4">
        <v>9321</v>
      </c>
      <c r="C6826" t="s" s="4">
        <v>2873</v>
      </c>
      <c r="D6826" t="s" s="4">
        <v>43</v>
      </c>
      <c r="E6826" t="s" s="4">
        <v>43</v>
      </c>
      <c r="F6826" t="s" s="4">
        <v>4274</v>
      </c>
      <c r="G6826" t="s" s="4">
        <v>3714</v>
      </c>
      <c r="H6826" t="s" s="4">
        <v>43</v>
      </c>
      <c r="I6826" t="s" s="4">
        <v>43</v>
      </c>
      <c r="J6826" t="s" s="4">
        <v>43</v>
      </c>
      <c r="K6826" t="s" s="4">
        <v>43</v>
      </c>
      <c r="L6826" t="s" s="4">
        <v>43</v>
      </c>
      <c r="M6826" t="s" s="4">
        <v>43</v>
      </c>
      <c r="N6826" t="s" s="4">
        <v>43</v>
      </c>
    </row>
    <row r="6827" ht="45.0" customHeight="true">
      <c r="A6827" t="s" s="4">
        <v>110</v>
      </c>
      <c r="B6827" t="s" s="4">
        <v>9322</v>
      </c>
      <c r="C6827" t="s" s="4">
        <v>2875</v>
      </c>
      <c r="D6827" t="s" s="4">
        <v>43</v>
      </c>
      <c r="E6827" t="s" s="4">
        <v>43</v>
      </c>
      <c r="F6827" t="s" s="4">
        <v>4274</v>
      </c>
      <c r="G6827" t="s" s="4">
        <v>3714</v>
      </c>
      <c r="H6827" t="s" s="4">
        <v>43</v>
      </c>
      <c r="I6827" t="s" s="4">
        <v>43</v>
      </c>
      <c r="J6827" t="s" s="4">
        <v>43</v>
      </c>
      <c r="K6827" t="s" s="4">
        <v>43</v>
      </c>
      <c r="L6827" t="s" s="4">
        <v>43</v>
      </c>
      <c r="M6827" t="s" s="4">
        <v>43</v>
      </c>
      <c r="N6827" t="s" s="4">
        <v>43</v>
      </c>
    </row>
    <row r="6828" ht="45.0" customHeight="true">
      <c r="A6828" t="s" s="4">
        <v>110</v>
      </c>
      <c r="B6828" t="s" s="4">
        <v>9323</v>
      </c>
      <c r="C6828" t="s" s="4">
        <v>2877</v>
      </c>
      <c r="D6828" t="s" s="4">
        <v>43</v>
      </c>
      <c r="E6828" t="s" s="4">
        <v>43</v>
      </c>
      <c r="F6828" t="s" s="4">
        <v>4274</v>
      </c>
      <c r="G6828" t="s" s="4">
        <v>3718</v>
      </c>
      <c r="H6828" t="s" s="4">
        <v>43</v>
      </c>
      <c r="I6828" t="s" s="4">
        <v>43</v>
      </c>
      <c r="J6828" t="s" s="4">
        <v>43</v>
      </c>
      <c r="K6828" t="s" s="4">
        <v>43</v>
      </c>
      <c r="L6828" t="s" s="4">
        <v>43</v>
      </c>
      <c r="M6828" t="s" s="4">
        <v>43</v>
      </c>
      <c r="N6828" t="s" s="4">
        <v>43</v>
      </c>
    </row>
    <row r="6829" ht="45.0" customHeight="true">
      <c r="A6829" t="s" s="4">
        <v>110</v>
      </c>
      <c r="B6829" t="s" s="4">
        <v>9324</v>
      </c>
      <c r="C6829" t="s" s="4">
        <v>2879</v>
      </c>
      <c r="D6829" t="s" s="4">
        <v>43</v>
      </c>
      <c r="E6829" t="s" s="4">
        <v>43</v>
      </c>
      <c r="F6829" t="s" s="4">
        <v>4274</v>
      </c>
      <c r="G6829" t="s" s="4">
        <v>3714</v>
      </c>
      <c r="H6829" t="s" s="4">
        <v>43</v>
      </c>
      <c r="I6829" t="s" s="4">
        <v>43</v>
      </c>
      <c r="J6829" t="s" s="4">
        <v>43</v>
      </c>
      <c r="K6829" t="s" s="4">
        <v>43</v>
      </c>
      <c r="L6829" t="s" s="4">
        <v>43</v>
      </c>
      <c r="M6829" t="s" s="4">
        <v>43</v>
      </c>
      <c r="N6829" t="s" s="4">
        <v>43</v>
      </c>
    </row>
    <row r="6830" ht="45.0" customHeight="true">
      <c r="A6830" t="s" s="4">
        <v>110</v>
      </c>
      <c r="B6830" t="s" s="4">
        <v>9325</v>
      </c>
      <c r="C6830" t="s" s="4">
        <v>1558</v>
      </c>
      <c r="D6830" t="s" s="4">
        <v>43</v>
      </c>
      <c r="E6830" t="s" s="4">
        <v>43</v>
      </c>
      <c r="F6830" t="s" s="4">
        <v>4274</v>
      </c>
      <c r="G6830" t="s" s="4">
        <v>3714</v>
      </c>
      <c r="H6830" t="s" s="4">
        <v>43</v>
      </c>
      <c r="I6830" t="s" s="4">
        <v>43</v>
      </c>
      <c r="J6830" t="s" s="4">
        <v>43</v>
      </c>
      <c r="K6830" t="s" s="4">
        <v>43</v>
      </c>
      <c r="L6830" t="s" s="4">
        <v>43</v>
      </c>
      <c r="M6830" t="s" s="4">
        <v>43</v>
      </c>
      <c r="N6830" t="s" s="4">
        <v>43</v>
      </c>
    </row>
    <row r="6831" ht="45.0" customHeight="true">
      <c r="A6831" t="s" s="4">
        <v>110</v>
      </c>
      <c r="B6831" t="s" s="4">
        <v>9326</v>
      </c>
      <c r="C6831" t="s" s="4">
        <v>2882</v>
      </c>
      <c r="D6831" t="s" s="4">
        <v>43</v>
      </c>
      <c r="E6831" t="s" s="4">
        <v>43</v>
      </c>
      <c r="F6831" t="s" s="4">
        <v>4274</v>
      </c>
      <c r="G6831" t="s" s="4">
        <v>3714</v>
      </c>
      <c r="H6831" t="s" s="4">
        <v>43</v>
      </c>
      <c r="I6831" t="s" s="4">
        <v>43</v>
      </c>
      <c r="J6831" t="s" s="4">
        <v>43</v>
      </c>
      <c r="K6831" t="s" s="4">
        <v>43</v>
      </c>
      <c r="L6831" t="s" s="4">
        <v>43</v>
      </c>
      <c r="M6831" t="s" s="4">
        <v>43</v>
      </c>
      <c r="N6831" t="s" s="4">
        <v>43</v>
      </c>
    </row>
    <row r="6832" ht="45.0" customHeight="true">
      <c r="A6832" t="s" s="4">
        <v>110</v>
      </c>
      <c r="B6832" t="s" s="4">
        <v>9327</v>
      </c>
      <c r="C6832" t="s" s="4">
        <v>2884</v>
      </c>
      <c r="D6832" t="s" s="4">
        <v>43</v>
      </c>
      <c r="E6832" t="s" s="4">
        <v>43</v>
      </c>
      <c r="F6832" t="s" s="4">
        <v>4274</v>
      </c>
      <c r="G6832" t="s" s="4">
        <v>3718</v>
      </c>
      <c r="H6832" t="s" s="4">
        <v>43</v>
      </c>
      <c r="I6832" t="s" s="4">
        <v>43</v>
      </c>
      <c r="J6832" t="s" s="4">
        <v>43</v>
      </c>
      <c r="K6832" t="s" s="4">
        <v>43</v>
      </c>
      <c r="L6832" t="s" s="4">
        <v>43</v>
      </c>
      <c r="M6832" t="s" s="4">
        <v>43</v>
      </c>
      <c r="N6832" t="s" s="4">
        <v>43</v>
      </c>
    </row>
    <row r="6833" ht="45.0" customHeight="true">
      <c r="A6833" t="s" s="4">
        <v>110</v>
      </c>
      <c r="B6833" t="s" s="4">
        <v>9328</v>
      </c>
      <c r="C6833" t="s" s="4">
        <v>1504</v>
      </c>
      <c r="D6833" t="s" s="4">
        <v>43</v>
      </c>
      <c r="E6833" t="s" s="4">
        <v>43</v>
      </c>
      <c r="F6833" t="s" s="4">
        <v>4274</v>
      </c>
      <c r="G6833" t="s" s="4">
        <v>3714</v>
      </c>
      <c r="H6833" t="s" s="4">
        <v>43</v>
      </c>
      <c r="I6833" t="s" s="4">
        <v>43</v>
      </c>
      <c r="J6833" t="s" s="4">
        <v>43</v>
      </c>
      <c r="K6833" t="s" s="4">
        <v>43</v>
      </c>
      <c r="L6833" t="s" s="4">
        <v>43</v>
      </c>
      <c r="M6833" t="s" s="4">
        <v>43</v>
      </c>
      <c r="N6833" t="s" s="4">
        <v>43</v>
      </c>
    </row>
    <row r="6834" ht="45.0" customHeight="true">
      <c r="A6834" t="s" s="4">
        <v>110</v>
      </c>
      <c r="B6834" t="s" s="4">
        <v>9329</v>
      </c>
      <c r="C6834" t="s" s="4">
        <v>4473</v>
      </c>
      <c r="D6834" t="s" s="4">
        <v>43</v>
      </c>
      <c r="E6834" t="s" s="4">
        <v>43</v>
      </c>
      <c r="F6834" t="s" s="4">
        <v>4274</v>
      </c>
      <c r="G6834" t="s" s="4">
        <v>3714</v>
      </c>
      <c r="H6834" t="s" s="4">
        <v>43</v>
      </c>
      <c r="I6834" t="s" s="4">
        <v>43</v>
      </c>
      <c r="J6834" t="s" s="4">
        <v>43</v>
      </c>
      <c r="K6834" t="s" s="4">
        <v>43</v>
      </c>
      <c r="L6834" t="s" s="4">
        <v>43</v>
      </c>
      <c r="M6834" t="s" s="4">
        <v>43</v>
      </c>
      <c r="N6834" t="s" s="4">
        <v>43</v>
      </c>
    </row>
    <row r="6835" ht="45.0" customHeight="true">
      <c r="A6835" t="s" s="4">
        <v>110</v>
      </c>
      <c r="B6835" t="s" s="4">
        <v>9330</v>
      </c>
      <c r="C6835" t="s" s="4">
        <v>4475</v>
      </c>
      <c r="D6835" t="s" s="4">
        <v>43</v>
      </c>
      <c r="E6835" t="s" s="4">
        <v>43</v>
      </c>
      <c r="F6835" t="s" s="4">
        <v>4274</v>
      </c>
      <c r="G6835" t="s" s="4">
        <v>3714</v>
      </c>
      <c r="H6835" t="s" s="4">
        <v>43</v>
      </c>
      <c r="I6835" t="s" s="4">
        <v>43</v>
      </c>
      <c r="J6835" t="s" s="4">
        <v>43</v>
      </c>
      <c r="K6835" t="s" s="4">
        <v>43</v>
      </c>
      <c r="L6835" t="s" s="4">
        <v>43</v>
      </c>
      <c r="M6835" t="s" s="4">
        <v>43</v>
      </c>
      <c r="N6835" t="s" s="4">
        <v>43</v>
      </c>
    </row>
    <row r="6836" ht="45.0" customHeight="true">
      <c r="A6836" t="s" s="4">
        <v>110</v>
      </c>
      <c r="B6836" t="s" s="4">
        <v>9331</v>
      </c>
      <c r="C6836" t="s" s="4">
        <v>4477</v>
      </c>
      <c r="D6836" t="s" s="4">
        <v>43</v>
      </c>
      <c r="E6836" t="s" s="4">
        <v>43</v>
      </c>
      <c r="F6836" t="s" s="4">
        <v>4274</v>
      </c>
      <c r="G6836" t="s" s="4">
        <v>3714</v>
      </c>
      <c r="H6836" t="s" s="4">
        <v>43</v>
      </c>
      <c r="I6836" t="s" s="4">
        <v>43</v>
      </c>
      <c r="J6836" t="s" s="4">
        <v>43</v>
      </c>
      <c r="K6836" t="s" s="4">
        <v>43</v>
      </c>
      <c r="L6836" t="s" s="4">
        <v>43</v>
      </c>
      <c r="M6836" t="s" s="4">
        <v>43</v>
      </c>
      <c r="N6836" t="s" s="4">
        <v>43</v>
      </c>
    </row>
    <row r="6837" ht="45.0" customHeight="true">
      <c r="A6837" t="s" s="4">
        <v>110</v>
      </c>
      <c r="B6837" t="s" s="4">
        <v>9332</v>
      </c>
      <c r="C6837" t="s" s="4">
        <v>4479</v>
      </c>
      <c r="D6837" t="s" s="4">
        <v>43</v>
      </c>
      <c r="E6837" t="s" s="4">
        <v>43</v>
      </c>
      <c r="F6837" t="s" s="4">
        <v>4274</v>
      </c>
      <c r="G6837" t="s" s="4">
        <v>3718</v>
      </c>
      <c r="H6837" t="s" s="4">
        <v>43</v>
      </c>
      <c r="I6837" t="s" s="4">
        <v>43</v>
      </c>
      <c r="J6837" t="s" s="4">
        <v>43</v>
      </c>
      <c r="K6837" t="s" s="4">
        <v>43</v>
      </c>
      <c r="L6837" t="s" s="4">
        <v>43</v>
      </c>
      <c r="M6837" t="s" s="4">
        <v>43</v>
      </c>
      <c r="N6837" t="s" s="4">
        <v>43</v>
      </c>
    </row>
    <row r="6838" ht="45.0" customHeight="true">
      <c r="A6838" t="s" s="4">
        <v>110</v>
      </c>
      <c r="B6838" t="s" s="4">
        <v>9333</v>
      </c>
      <c r="C6838" t="s" s="4">
        <v>4481</v>
      </c>
      <c r="D6838" t="s" s="4">
        <v>43</v>
      </c>
      <c r="E6838" t="s" s="4">
        <v>43</v>
      </c>
      <c r="F6838" t="s" s="4">
        <v>4274</v>
      </c>
      <c r="G6838" t="s" s="4">
        <v>3718</v>
      </c>
      <c r="H6838" t="s" s="4">
        <v>43</v>
      </c>
      <c r="I6838" t="s" s="4">
        <v>43</v>
      </c>
      <c r="J6838" t="s" s="4">
        <v>43</v>
      </c>
      <c r="K6838" t="s" s="4">
        <v>43</v>
      </c>
      <c r="L6838" t="s" s="4">
        <v>43</v>
      </c>
      <c r="M6838" t="s" s="4">
        <v>43</v>
      </c>
      <c r="N6838" t="s" s="4">
        <v>43</v>
      </c>
    </row>
    <row r="6839" ht="45.0" customHeight="true">
      <c r="A6839" t="s" s="4">
        <v>110</v>
      </c>
      <c r="B6839" t="s" s="4">
        <v>9334</v>
      </c>
      <c r="C6839" t="s" s="4">
        <v>616</v>
      </c>
      <c r="D6839" t="s" s="4">
        <v>43</v>
      </c>
      <c r="E6839" t="s" s="4">
        <v>43</v>
      </c>
      <c r="F6839" t="s" s="4">
        <v>4274</v>
      </c>
      <c r="G6839" t="s" s="4">
        <v>3718</v>
      </c>
      <c r="H6839" t="s" s="4">
        <v>43</v>
      </c>
      <c r="I6839" t="s" s="4">
        <v>43</v>
      </c>
      <c r="J6839" t="s" s="4">
        <v>43</v>
      </c>
      <c r="K6839" t="s" s="4">
        <v>43</v>
      </c>
      <c r="L6839" t="s" s="4">
        <v>43</v>
      </c>
      <c r="M6839" t="s" s="4">
        <v>43</v>
      </c>
      <c r="N6839" t="s" s="4">
        <v>43</v>
      </c>
    </row>
    <row r="6840" ht="45.0" customHeight="true">
      <c r="A6840" t="s" s="4">
        <v>110</v>
      </c>
      <c r="B6840" t="s" s="4">
        <v>9335</v>
      </c>
      <c r="C6840" t="s" s="4">
        <v>4588</v>
      </c>
      <c r="D6840" t="s" s="4">
        <v>43</v>
      </c>
      <c r="E6840" t="s" s="4">
        <v>43</v>
      </c>
      <c r="F6840" t="s" s="4">
        <v>4274</v>
      </c>
      <c r="G6840" t="s" s="4">
        <v>3718</v>
      </c>
      <c r="H6840" t="s" s="4">
        <v>43</v>
      </c>
      <c r="I6840" t="s" s="4">
        <v>43</v>
      </c>
      <c r="J6840" t="s" s="4">
        <v>43</v>
      </c>
      <c r="K6840" t="s" s="4">
        <v>43</v>
      </c>
      <c r="L6840" t="s" s="4">
        <v>43</v>
      </c>
      <c r="M6840" t="s" s="4">
        <v>43</v>
      </c>
      <c r="N6840" t="s" s="4">
        <v>43</v>
      </c>
    </row>
    <row r="6841" ht="45.0" customHeight="true">
      <c r="A6841" t="s" s="4">
        <v>110</v>
      </c>
      <c r="B6841" t="s" s="4">
        <v>9336</v>
      </c>
      <c r="C6841" t="s" s="4">
        <v>3561</v>
      </c>
      <c r="D6841" t="s" s="4">
        <v>43</v>
      </c>
      <c r="E6841" t="s" s="4">
        <v>43</v>
      </c>
      <c r="F6841" t="s" s="4">
        <v>4274</v>
      </c>
      <c r="G6841" t="s" s="4">
        <v>3714</v>
      </c>
      <c r="H6841" t="s" s="4">
        <v>43</v>
      </c>
      <c r="I6841" t="s" s="4">
        <v>43</v>
      </c>
      <c r="J6841" t="s" s="4">
        <v>43</v>
      </c>
      <c r="K6841" t="s" s="4">
        <v>43</v>
      </c>
      <c r="L6841" t="s" s="4">
        <v>43</v>
      </c>
      <c r="M6841" t="s" s="4">
        <v>43</v>
      </c>
      <c r="N6841" t="s" s="4">
        <v>43</v>
      </c>
    </row>
    <row r="6842" ht="45.0" customHeight="true">
      <c r="A6842" t="s" s="4">
        <v>110</v>
      </c>
      <c r="B6842" t="s" s="4">
        <v>9337</v>
      </c>
      <c r="C6842" t="s" s="4">
        <v>1495</v>
      </c>
      <c r="D6842" t="s" s="4">
        <v>43</v>
      </c>
      <c r="E6842" t="s" s="4">
        <v>43</v>
      </c>
      <c r="F6842" t="s" s="4">
        <v>4274</v>
      </c>
      <c r="G6842" t="s" s="4">
        <v>3718</v>
      </c>
      <c r="H6842" t="s" s="4">
        <v>43</v>
      </c>
      <c r="I6842" t="s" s="4">
        <v>43</v>
      </c>
      <c r="J6842" t="s" s="4">
        <v>43</v>
      </c>
      <c r="K6842" t="s" s="4">
        <v>43</v>
      </c>
      <c r="L6842" t="s" s="4">
        <v>43</v>
      </c>
      <c r="M6842" t="s" s="4">
        <v>43</v>
      </c>
      <c r="N6842" t="s" s="4">
        <v>43</v>
      </c>
    </row>
    <row r="6843" ht="45.0" customHeight="true">
      <c r="A6843" t="s" s="4">
        <v>110</v>
      </c>
      <c r="B6843" t="s" s="4">
        <v>9338</v>
      </c>
      <c r="C6843" t="s" s="4">
        <v>4592</v>
      </c>
      <c r="D6843" t="s" s="4">
        <v>43</v>
      </c>
      <c r="E6843" t="s" s="4">
        <v>43</v>
      </c>
      <c r="F6843" t="s" s="4">
        <v>4274</v>
      </c>
      <c r="G6843" t="s" s="4">
        <v>3714</v>
      </c>
      <c r="H6843" t="s" s="4">
        <v>43</v>
      </c>
      <c r="I6843" t="s" s="4">
        <v>43</v>
      </c>
      <c r="J6843" t="s" s="4">
        <v>43</v>
      </c>
      <c r="K6843" t="s" s="4">
        <v>43</v>
      </c>
      <c r="L6843" t="s" s="4">
        <v>43</v>
      </c>
      <c r="M6843" t="s" s="4">
        <v>43</v>
      </c>
      <c r="N6843" t="s" s="4">
        <v>43</v>
      </c>
    </row>
    <row r="6844" ht="45.0" customHeight="true">
      <c r="A6844" t="s" s="4">
        <v>110</v>
      </c>
      <c r="B6844" t="s" s="4">
        <v>9339</v>
      </c>
      <c r="C6844" t="s" s="4">
        <v>1692</v>
      </c>
      <c r="D6844" t="s" s="4">
        <v>43</v>
      </c>
      <c r="E6844" t="s" s="4">
        <v>43</v>
      </c>
      <c r="F6844" t="s" s="4">
        <v>4274</v>
      </c>
      <c r="G6844" t="s" s="4">
        <v>3714</v>
      </c>
      <c r="H6844" t="s" s="4">
        <v>43</v>
      </c>
      <c r="I6844" t="s" s="4">
        <v>43</v>
      </c>
      <c r="J6844" t="s" s="4">
        <v>43</v>
      </c>
      <c r="K6844" t="s" s="4">
        <v>43</v>
      </c>
      <c r="L6844" t="s" s="4">
        <v>43</v>
      </c>
      <c r="M6844" t="s" s="4">
        <v>43</v>
      </c>
      <c r="N6844" t="s" s="4">
        <v>43</v>
      </c>
    </row>
    <row r="6845" ht="45.0" customHeight="true">
      <c r="A6845" t="s" s="4">
        <v>110</v>
      </c>
      <c r="B6845" t="s" s="4">
        <v>9340</v>
      </c>
      <c r="C6845" t="s" s="4">
        <v>1138</v>
      </c>
      <c r="D6845" t="s" s="4">
        <v>43</v>
      </c>
      <c r="E6845" t="s" s="4">
        <v>43</v>
      </c>
      <c r="F6845" t="s" s="4">
        <v>4274</v>
      </c>
      <c r="G6845" t="s" s="4">
        <v>3714</v>
      </c>
      <c r="H6845" t="s" s="4">
        <v>43</v>
      </c>
      <c r="I6845" t="s" s="4">
        <v>43</v>
      </c>
      <c r="J6845" t="s" s="4">
        <v>43</v>
      </c>
      <c r="K6845" t="s" s="4">
        <v>43</v>
      </c>
      <c r="L6845" t="s" s="4">
        <v>43</v>
      </c>
      <c r="M6845" t="s" s="4">
        <v>43</v>
      </c>
      <c r="N6845" t="s" s="4">
        <v>43</v>
      </c>
    </row>
    <row r="6846" ht="45.0" customHeight="true">
      <c r="A6846" t="s" s="4">
        <v>110</v>
      </c>
      <c r="B6846" t="s" s="4">
        <v>9341</v>
      </c>
      <c r="C6846" t="s" s="4">
        <v>1696</v>
      </c>
      <c r="D6846" t="s" s="4">
        <v>43</v>
      </c>
      <c r="E6846" t="s" s="4">
        <v>43</v>
      </c>
      <c r="F6846" t="s" s="4">
        <v>4274</v>
      </c>
      <c r="G6846" t="s" s="4">
        <v>3714</v>
      </c>
      <c r="H6846" t="s" s="4">
        <v>43</v>
      </c>
      <c r="I6846" t="s" s="4">
        <v>43</v>
      </c>
      <c r="J6846" t="s" s="4">
        <v>43</v>
      </c>
      <c r="K6846" t="s" s="4">
        <v>43</v>
      </c>
      <c r="L6846" t="s" s="4">
        <v>43</v>
      </c>
      <c r="M6846" t="s" s="4">
        <v>43</v>
      </c>
      <c r="N6846" t="s" s="4">
        <v>43</v>
      </c>
    </row>
    <row r="6847" ht="45.0" customHeight="true">
      <c r="A6847" t="s" s="4">
        <v>110</v>
      </c>
      <c r="B6847" t="s" s="4">
        <v>9342</v>
      </c>
      <c r="C6847" t="s" s="4">
        <v>395</v>
      </c>
      <c r="D6847" t="s" s="4">
        <v>43</v>
      </c>
      <c r="E6847" t="s" s="4">
        <v>43</v>
      </c>
      <c r="F6847" t="s" s="4">
        <v>4274</v>
      </c>
      <c r="G6847" t="s" s="4">
        <v>3714</v>
      </c>
      <c r="H6847" t="s" s="4">
        <v>43</v>
      </c>
      <c r="I6847" t="s" s="4">
        <v>43</v>
      </c>
      <c r="J6847" t="s" s="4">
        <v>43</v>
      </c>
      <c r="K6847" t="s" s="4">
        <v>43</v>
      </c>
      <c r="L6847" t="s" s="4">
        <v>43</v>
      </c>
      <c r="M6847" t="s" s="4">
        <v>43</v>
      </c>
      <c r="N6847" t="s" s="4">
        <v>43</v>
      </c>
    </row>
    <row r="6848" ht="45.0" customHeight="true">
      <c r="A6848" t="s" s="4">
        <v>110</v>
      </c>
      <c r="B6848" t="s" s="4">
        <v>9343</v>
      </c>
      <c r="C6848" t="s" s="4">
        <v>1699</v>
      </c>
      <c r="D6848" t="s" s="4">
        <v>43</v>
      </c>
      <c r="E6848" t="s" s="4">
        <v>43</v>
      </c>
      <c r="F6848" t="s" s="4">
        <v>4274</v>
      </c>
      <c r="G6848" t="s" s="4">
        <v>3714</v>
      </c>
      <c r="H6848" t="s" s="4">
        <v>43</v>
      </c>
      <c r="I6848" t="s" s="4">
        <v>43</v>
      </c>
      <c r="J6848" t="s" s="4">
        <v>43</v>
      </c>
      <c r="K6848" t="s" s="4">
        <v>43</v>
      </c>
      <c r="L6848" t="s" s="4">
        <v>43</v>
      </c>
      <c r="M6848" t="s" s="4">
        <v>43</v>
      </c>
      <c r="N6848" t="s" s="4">
        <v>43</v>
      </c>
    </row>
    <row r="6849" ht="45.0" customHeight="true">
      <c r="A6849" t="s" s="4">
        <v>110</v>
      </c>
      <c r="B6849" t="s" s="4">
        <v>9344</v>
      </c>
      <c r="C6849" t="s" s="4">
        <v>1701</v>
      </c>
      <c r="D6849" t="s" s="4">
        <v>43</v>
      </c>
      <c r="E6849" t="s" s="4">
        <v>43</v>
      </c>
      <c r="F6849" t="s" s="4">
        <v>4274</v>
      </c>
      <c r="G6849" t="s" s="4">
        <v>3714</v>
      </c>
      <c r="H6849" t="s" s="4">
        <v>43</v>
      </c>
      <c r="I6849" t="s" s="4">
        <v>43</v>
      </c>
      <c r="J6849" t="s" s="4">
        <v>43</v>
      </c>
      <c r="K6849" t="s" s="4">
        <v>43</v>
      </c>
      <c r="L6849" t="s" s="4">
        <v>43</v>
      </c>
      <c r="M6849" t="s" s="4">
        <v>43</v>
      </c>
      <c r="N6849" t="s" s="4">
        <v>43</v>
      </c>
    </row>
    <row r="6850" ht="45.0" customHeight="true">
      <c r="A6850" t="s" s="4">
        <v>110</v>
      </c>
      <c r="B6850" t="s" s="4">
        <v>9345</v>
      </c>
      <c r="C6850" t="s" s="4">
        <v>1703</v>
      </c>
      <c r="D6850" t="s" s="4">
        <v>43</v>
      </c>
      <c r="E6850" t="s" s="4">
        <v>43</v>
      </c>
      <c r="F6850" t="s" s="4">
        <v>4274</v>
      </c>
      <c r="G6850" t="s" s="4">
        <v>3718</v>
      </c>
      <c r="H6850" t="s" s="4">
        <v>43</v>
      </c>
      <c r="I6850" t="s" s="4">
        <v>43</v>
      </c>
      <c r="J6850" t="s" s="4">
        <v>43</v>
      </c>
      <c r="K6850" t="s" s="4">
        <v>43</v>
      </c>
      <c r="L6850" t="s" s="4">
        <v>43</v>
      </c>
      <c r="M6850" t="s" s="4">
        <v>43</v>
      </c>
      <c r="N6850" t="s" s="4">
        <v>43</v>
      </c>
    </row>
    <row r="6851" ht="45.0" customHeight="true">
      <c r="A6851" t="s" s="4">
        <v>110</v>
      </c>
      <c r="B6851" t="s" s="4">
        <v>9346</v>
      </c>
      <c r="C6851" t="s" s="4">
        <v>1705</v>
      </c>
      <c r="D6851" t="s" s="4">
        <v>43</v>
      </c>
      <c r="E6851" t="s" s="4">
        <v>43</v>
      </c>
      <c r="F6851" t="s" s="4">
        <v>4274</v>
      </c>
      <c r="G6851" t="s" s="4">
        <v>3714</v>
      </c>
      <c r="H6851" t="s" s="4">
        <v>43</v>
      </c>
      <c r="I6851" t="s" s="4">
        <v>43</v>
      </c>
      <c r="J6851" t="s" s="4">
        <v>43</v>
      </c>
      <c r="K6851" t="s" s="4">
        <v>43</v>
      </c>
      <c r="L6851" t="s" s="4">
        <v>43</v>
      </c>
      <c r="M6851" t="s" s="4">
        <v>43</v>
      </c>
      <c r="N6851" t="s" s="4">
        <v>43</v>
      </c>
    </row>
    <row r="6852" ht="45.0" customHeight="true">
      <c r="A6852" t="s" s="4">
        <v>110</v>
      </c>
      <c r="B6852" t="s" s="4">
        <v>9347</v>
      </c>
      <c r="C6852" t="s" s="4">
        <v>1707</v>
      </c>
      <c r="D6852" t="s" s="4">
        <v>43</v>
      </c>
      <c r="E6852" t="s" s="4">
        <v>43</v>
      </c>
      <c r="F6852" t="s" s="4">
        <v>4274</v>
      </c>
      <c r="G6852" t="s" s="4">
        <v>3718</v>
      </c>
      <c r="H6852" t="s" s="4">
        <v>43</v>
      </c>
      <c r="I6852" t="s" s="4">
        <v>43</v>
      </c>
      <c r="J6852" t="s" s="4">
        <v>43</v>
      </c>
      <c r="K6852" t="s" s="4">
        <v>43</v>
      </c>
      <c r="L6852" t="s" s="4">
        <v>43</v>
      </c>
      <c r="M6852" t="s" s="4">
        <v>43</v>
      </c>
      <c r="N6852" t="s" s="4">
        <v>43</v>
      </c>
    </row>
    <row r="6853" ht="45.0" customHeight="true">
      <c r="A6853" t="s" s="4">
        <v>110</v>
      </c>
      <c r="B6853" t="s" s="4">
        <v>9348</v>
      </c>
      <c r="C6853" t="s" s="4">
        <v>1709</v>
      </c>
      <c r="D6853" t="s" s="4">
        <v>43</v>
      </c>
      <c r="E6853" t="s" s="4">
        <v>43</v>
      </c>
      <c r="F6853" t="s" s="4">
        <v>4274</v>
      </c>
      <c r="G6853" t="s" s="4">
        <v>3714</v>
      </c>
      <c r="H6853" t="s" s="4">
        <v>43</v>
      </c>
      <c r="I6853" t="s" s="4">
        <v>43</v>
      </c>
      <c r="J6853" t="s" s="4">
        <v>43</v>
      </c>
      <c r="K6853" t="s" s="4">
        <v>43</v>
      </c>
      <c r="L6853" t="s" s="4">
        <v>43</v>
      </c>
      <c r="M6853" t="s" s="4">
        <v>43</v>
      </c>
      <c r="N6853" t="s" s="4">
        <v>43</v>
      </c>
    </row>
    <row r="6854" ht="45.0" customHeight="true">
      <c r="A6854" t="s" s="4">
        <v>110</v>
      </c>
      <c r="B6854" t="s" s="4">
        <v>9349</v>
      </c>
      <c r="C6854" t="s" s="4">
        <v>1711</v>
      </c>
      <c r="D6854" t="s" s="4">
        <v>43</v>
      </c>
      <c r="E6854" t="s" s="4">
        <v>43</v>
      </c>
      <c r="F6854" t="s" s="4">
        <v>4274</v>
      </c>
      <c r="G6854" t="s" s="4">
        <v>3714</v>
      </c>
      <c r="H6854" t="s" s="4">
        <v>43</v>
      </c>
      <c r="I6854" t="s" s="4">
        <v>43</v>
      </c>
      <c r="J6854" t="s" s="4">
        <v>43</v>
      </c>
      <c r="K6854" t="s" s="4">
        <v>43</v>
      </c>
      <c r="L6854" t="s" s="4">
        <v>43</v>
      </c>
      <c r="M6854" t="s" s="4">
        <v>43</v>
      </c>
      <c r="N6854" t="s" s="4">
        <v>43</v>
      </c>
    </row>
    <row r="6855" ht="45.0" customHeight="true">
      <c r="A6855" t="s" s="4">
        <v>110</v>
      </c>
      <c r="B6855" t="s" s="4">
        <v>9350</v>
      </c>
      <c r="C6855" t="s" s="4">
        <v>1713</v>
      </c>
      <c r="D6855" t="s" s="4">
        <v>43</v>
      </c>
      <c r="E6855" t="s" s="4">
        <v>43</v>
      </c>
      <c r="F6855" t="s" s="4">
        <v>4274</v>
      </c>
      <c r="G6855" t="s" s="4">
        <v>3714</v>
      </c>
      <c r="H6855" t="s" s="4">
        <v>43</v>
      </c>
      <c r="I6855" t="s" s="4">
        <v>43</v>
      </c>
      <c r="J6855" t="s" s="4">
        <v>43</v>
      </c>
      <c r="K6855" t="s" s="4">
        <v>43</v>
      </c>
      <c r="L6855" t="s" s="4">
        <v>43</v>
      </c>
      <c r="M6855" t="s" s="4">
        <v>43</v>
      </c>
      <c r="N6855" t="s" s="4">
        <v>43</v>
      </c>
    </row>
    <row r="6856" ht="45.0" customHeight="true">
      <c r="A6856" t="s" s="4">
        <v>110</v>
      </c>
      <c r="B6856" t="s" s="4">
        <v>9351</v>
      </c>
      <c r="C6856" t="s" s="4">
        <v>1715</v>
      </c>
      <c r="D6856" t="s" s="4">
        <v>43</v>
      </c>
      <c r="E6856" t="s" s="4">
        <v>43</v>
      </c>
      <c r="F6856" t="s" s="4">
        <v>4274</v>
      </c>
      <c r="G6856" t="s" s="4">
        <v>3718</v>
      </c>
      <c r="H6856" t="s" s="4">
        <v>43</v>
      </c>
      <c r="I6856" t="s" s="4">
        <v>43</v>
      </c>
      <c r="J6856" t="s" s="4">
        <v>43</v>
      </c>
      <c r="K6856" t="s" s="4">
        <v>43</v>
      </c>
      <c r="L6856" t="s" s="4">
        <v>43</v>
      </c>
      <c r="M6856" t="s" s="4">
        <v>43</v>
      </c>
      <c r="N6856" t="s" s="4">
        <v>43</v>
      </c>
    </row>
    <row r="6857" ht="45.0" customHeight="true">
      <c r="A6857" t="s" s="4">
        <v>110</v>
      </c>
      <c r="B6857" t="s" s="4">
        <v>9352</v>
      </c>
      <c r="C6857" t="s" s="4">
        <v>1717</v>
      </c>
      <c r="D6857" t="s" s="4">
        <v>43</v>
      </c>
      <c r="E6857" t="s" s="4">
        <v>43</v>
      </c>
      <c r="F6857" t="s" s="4">
        <v>4274</v>
      </c>
      <c r="G6857" t="s" s="4">
        <v>3718</v>
      </c>
      <c r="H6857" t="s" s="4">
        <v>43</v>
      </c>
      <c r="I6857" t="s" s="4">
        <v>43</v>
      </c>
      <c r="J6857" t="s" s="4">
        <v>43</v>
      </c>
      <c r="K6857" t="s" s="4">
        <v>43</v>
      </c>
      <c r="L6857" t="s" s="4">
        <v>43</v>
      </c>
      <c r="M6857" t="s" s="4">
        <v>43</v>
      </c>
      <c r="N6857" t="s" s="4">
        <v>43</v>
      </c>
    </row>
    <row r="6858" ht="45.0" customHeight="true">
      <c r="A6858" t="s" s="4">
        <v>110</v>
      </c>
      <c r="B6858" t="s" s="4">
        <v>9353</v>
      </c>
      <c r="C6858" t="s" s="4">
        <v>576</v>
      </c>
      <c r="D6858" t="s" s="4">
        <v>43</v>
      </c>
      <c r="E6858" t="s" s="4">
        <v>43</v>
      </c>
      <c r="F6858" t="s" s="4">
        <v>4274</v>
      </c>
      <c r="G6858" t="s" s="4">
        <v>3714</v>
      </c>
      <c r="H6858" t="s" s="4">
        <v>43</v>
      </c>
      <c r="I6858" t="s" s="4">
        <v>43</v>
      </c>
      <c r="J6858" t="s" s="4">
        <v>43</v>
      </c>
      <c r="K6858" t="s" s="4">
        <v>43</v>
      </c>
      <c r="L6858" t="s" s="4">
        <v>43</v>
      </c>
      <c r="M6858" t="s" s="4">
        <v>43</v>
      </c>
      <c r="N6858" t="s" s="4">
        <v>43</v>
      </c>
    </row>
    <row r="6859" ht="45.0" customHeight="true">
      <c r="A6859" t="s" s="4">
        <v>110</v>
      </c>
      <c r="B6859" t="s" s="4">
        <v>9354</v>
      </c>
      <c r="C6859" t="s" s="4">
        <v>1720</v>
      </c>
      <c r="D6859" t="s" s="4">
        <v>43</v>
      </c>
      <c r="E6859" t="s" s="4">
        <v>43</v>
      </c>
      <c r="F6859" t="s" s="4">
        <v>4274</v>
      </c>
      <c r="G6859" t="s" s="4">
        <v>3714</v>
      </c>
      <c r="H6859" t="s" s="4">
        <v>43</v>
      </c>
      <c r="I6859" t="s" s="4">
        <v>43</v>
      </c>
      <c r="J6859" t="s" s="4">
        <v>43</v>
      </c>
      <c r="K6859" t="s" s="4">
        <v>43</v>
      </c>
      <c r="L6859" t="s" s="4">
        <v>43</v>
      </c>
      <c r="M6859" t="s" s="4">
        <v>43</v>
      </c>
      <c r="N6859" t="s" s="4">
        <v>43</v>
      </c>
    </row>
    <row r="6860" ht="45.0" customHeight="true">
      <c r="A6860" t="s" s="4">
        <v>110</v>
      </c>
      <c r="B6860" t="s" s="4">
        <v>9355</v>
      </c>
      <c r="C6860" t="s" s="4">
        <v>1722</v>
      </c>
      <c r="D6860" t="s" s="4">
        <v>43</v>
      </c>
      <c r="E6860" t="s" s="4">
        <v>43</v>
      </c>
      <c r="F6860" t="s" s="4">
        <v>4274</v>
      </c>
      <c r="G6860" t="s" s="4">
        <v>3718</v>
      </c>
      <c r="H6860" t="s" s="4">
        <v>43</v>
      </c>
      <c r="I6860" t="s" s="4">
        <v>43</v>
      </c>
      <c r="J6860" t="s" s="4">
        <v>43</v>
      </c>
      <c r="K6860" t="s" s="4">
        <v>43</v>
      </c>
      <c r="L6860" t="s" s="4">
        <v>43</v>
      </c>
      <c r="M6860" t="s" s="4">
        <v>43</v>
      </c>
      <c r="N6860" t="s" s="4">
        <v>43</v>
      </c>
    </row>
    <row r="6861" ht="45.0" customHeight="true">
      <c r="A6861" t="s" s="4">
        <v>110</v>
      </c>
      <c r="B6861" t="s" s="4">
        <v>9356</v>
      </c>
      <c r="C6861" t="s" s="4">
        <v>1724</v>
      </c>
      <c r="D6861" t="s" s="4">
        <v>43</v>
      </c>
      <c r="E6861" t="s" s="4">
        <v>43</v>
      </c>
      <c r="F6861" t="s" s="4">
        <v>4274</v>
      </c>
      <c r="G6861" t="s" s="4">
        <v>3714</v>
      </c>
      <c r="H6861" t="s" s="4">
        <v>43</v>
      </c>
      <c r="I6861" t="s" s="4">
        <v>43</v>
      </c>
      <c r="J6861" t="s" s="4">
        <v>43</v>
      </c>
      <c r="K6861" t="s" s="4">
        <v>43</v>
      </c>
      <c r="L6861" t="s" s="4">
        <v>43</v>
      </c>
      <c r="M6861" t="s" s="4">
        <v>43</v>
      </c>
      <c r="N6861" t="s" s="4">
        <v>43</v>
      </c>
    </row>
    <row r="6862" ht="45.0" customHeight="true">
      <c r="A6862" t="s" s="4">
        <v>110</v>
      </c>
      <c r="B6862" t="s" s="4">
        <v>9357</v>
      </c>
      <c r="C6862" t="s" s="4">
        <v>1476</v>
      </c>
      <c r="D6862" t="s" s="4">
        <v>43</v>
      </c>
      <c r="E6862" t="s" s="4">
        <v>43</v>
      </c>
      <c r="F6862" t="s" s="4">
        <v>4274</v>
      </c>
      <c r="G6862" t="s" s="4">
        <v>3714</v>
      </c>
      <c r="H6862" t="s" s="4">
        <v>43</v>
      </c>
      <c r="I6862" t="s" s="4">
        <v>43</v>
      </c>
      <c r="J6862" t="s" s="4">
        <v>43</v>
      </c>
      <c r="K6862" t="s" s="4">
        <v>43</v>
      </c>
      <c r="L6862" t="s" s="4">
        <v>43</v>
      </c>
      <c r="M6862" t="s" s="4">
        <v>43</v>
      </c>
      <c r="N6862" t="s" s="4">
        <v>43</v>
      </c>
    </row>
    <row r="6863" ht="45.0" customHeight="true">
      <c r="A6863" t="s" s="4">
        <v>110</v>
      </c>
      <c r="B6863" t="s" s="4">
        <v>9358</v>
      </c>
      <c r="C6863" t="s" s="4">
        <v>4844</v>
      </c>
      <c r="D6863" t="s" s="4">
        <v>43</v>
      </c>
      <c r="E6863" t="s" s="4">
        <v>43</v>
      </c>
      <c r="F6863" t="s" s="4">
        <v>4274</v>
      </c>
      <c r="G6863" t="s" s="4">
        <v>3718</v>
      </c>
      <c r="H6863" t="s" s="4">
        <v>43</v>
      </c>
      <c r="I6863" t="s" s="4">
        <v>43</v>
      </c>
      <c r="J6863" t="s" s="4">
        <v>43</v>
      </c>
      <c r="K6863" t="s" s="4">
        <v>43</v>
      </c>
      <c r="L6863" t="s" s="4">
        <v>43</v>
      </c>
      <c r="M6863" t="s" s="4">
        <v>43</v>
      </c>
      <c r="N6863" t="s" s="4">
        <v>43</v>
      </c>
    </row>
    <row r="6864" ht="45.0" customHeight="true">
      <c r="A6864" t="s" s="4">
        <v>110</v>
      </c>
      <c r="B6864" t="s" s="4">
        <v>9359</v>
      </c>
      <c r="C6864" t="s" s="4">
        <v>4846</v>
      </c>
      <c r="D6864" t="s" s="4">
        <v>43</v>
      </c>
      <c r="E6864" t="s" s="4">
        <v>43</v>
      </c>
      <c r="F6864" t="s" s="4">
        <v>4274</v>
      </c>
      <c r="G6864" t="s" s="4">
        <v>3718</v>
      </c>
      <c r="H6864" t="s" s="4">
        <v>43</v>
      </c>
      <c r="I6864" t="s" s="4">
        <v>43</v>
      </c>
      <c r="J6864" t="s" s="4">
        <v>43</v>
      </c>
      <c r="K6864" t="s" s="4">
        <v>43</v>
      </c>
      <c r="L6864" t="s" s="4">
        <v>43</v>
      </c>
      <c r="M6864" t="s" s="4">
        <v>43</v>
      </c>
      <c r="N6864" t="s" s="4">
        <v>43</v>
      </c>
    </row>
    <row r="6865" ht="45.0" customHeight="true">
      <c r="A6865" t="s" s="4">
        <v>110</v>
      </c>
      <c r="B6865" t="s" s="4">
        <v>9360</v>
      </c>
      <c r="C6865" t="s" s="4">
        <v>4848</v>
      </c>
      <c r="D6865" t="s" s="4">
        <v>43</v>
      </c>
      <c r="E6865" t="s" s="4">
        <v>43</v>
      </c>
      <c r="F6865" t="s" s="4">
        <v>4274</v>
      </c>
      <c r="G6865" t="s" s="4">
        <v>3714</v>
      </c>
      <c r="H6865" t="s" s="4">
        <v>43</v>
      </c>
      <c r="I6865" t="s" s="4">
        <v>43</v>
      </c>
      <c r="J6865" t="s" s="4">
        <v>43</v>
      </c>
      <c r="K6865" t="s" s="4">
        <v>43</v>
      </c>
      <c r="L6865" t="s" s="4">
        <v>43</v>
      </c>
      <c r="M6865" t="s" s="4">
        <v>43</v>
      </c>
      <c r="N6865" t="s" s="4">
        <v>43</v>
      </c>
    </row>
    <row r="6866" ht="45.0" customHeight="true">
      <c r="A6866" t="s" s="4">
        <v>110</v>
      </c>
      <c r="B6866" t="s" s="4">
        <v>9361</v>
      </c>
      <c r="C6866" t="s" s="4">
        <v>570</v>
      </c>
      <c r="D6866" t="s" s="4">
        <v>43</v>
      </c>
      <c r="E6866" t="s" s="4">
        <v>43</v>
      </c>
      <c r="F6866" t="s" s="4">
        <v>4274</v>
      </c>
      <c r="G6866" t="s" s="4">
        <v>3718</v>
      </c>
      <c r="H6866" t="s" s="4">
        <v>43</v>
      </c>
      <c r="I6866" t="s" s="4">
        <v>43</v>
      </c>
      <c r="J6866" t="s" s="4">
        <v>43</v>
      </c>
      <c r="K6866" t="s" s="4">
        <v>43</v>
      </c>
      <c r="L6866" t="s" s="4">
        <v>43</v>
      </c>
      <c r="M6866" t="s" s="4">
        <v>43</v>
      </c>
      <c r="N6866" t="s" s="4">
        <v>43</v>
      </c>
    </row>
    <row r="6867" ht="45.0" customHeight="true">
      <c r="A6867" t="s" s="4">
        <v>110</v>
      </c>
      <c r="B6867" t="s" s="4">
        <v>9362</v>
      </c>
      <c r="C6867" t="s" s="4">
        <v>4851</v>
      </c>
      <c r="D6867" t="s" s="4">
        <v>43</v>
      </c>
      <c r="E6867" t="s" s="4">
        <v>43</v>
      </c>
      <c r="F6867" t="s" s="4">
        <v>4274</v>
      </c>
      <c r="G6867" t="s" s="4">
        <v>3714</v>
      </c>
      <c r="H6867" t="s" s="4">
        <v>43</v>
      </c>
      <c r="I6867" t="s" s="4">
        <v>43</v>
      </c>
      <c r="J6867" t="s" s="4">
        <v>43</v>
      </c>
      <c r="K6867" t="s" s="4">
        <v>43</v>
      </c>
      <c r="L6867" t="s" s="4">
        <v>43</v>
      </c>
      <c r="M6867" t="s" s="4">
        <v>43</v>
      </c>
      <c r="N6867" t="s" s="4">
        <v>43</v>
      </c>
    </row>
    <row r="6868" ht="45.0" customHeight="true">
      <c r="A6868" t="s" s="4">
        <v>110</v>
      </c>
      <c r="B6868" t="s" s="4">
        <v>9363</v>
      </c>
      <c r="C6868" t="s" s="4">
        <v>781</v>
      </c>
      <c r="D6868" t="s" s="4">
        <v>43</v>
      </c>
      <c r="E6868" t="s" s="4">
        <v>43</v>
      </c>
      <c r="F6868" t="s" s="4">
        <v>4274</v>
      </c>
      <c r="G6868" t="s" s="4">
        <v>3718</v>
      </c>
      <c r="H6868" t="s" s="4">
        <v>43</v>
      </c>
      <c r="I6868" t="s" s="4">
        <v>43</v>
      </c>
      <c r="J6868" t="s" s="4">
        <v>43</v>
      </c>
      <c r="K6868" t="s" s="4">
        <v>43</v>
      </c>
      <c r="L6868" t="s" s="4">
        <v>43</v>
      </c>
      <c r="M6868" t="s" s="4">
        <v>43</v>
      </c>
      <c r="N6868" t="s" s="4">
        <v>43</v>
      </c>
    </row>
    <row r="6869" ht="45.0" customHeight="true">
      <c r="A6869" t="s" s="4">
        <v>110</v>
      </c>
      <c r="B6869" t="s" s="4">
        <v>9364</v>
      </c>
      <c r="C6869" t="s" s="4">
        <v>4854</v>
      </c>
      <c r="D6869" t="s" s="4">
        <v>43</v>
      </c>
      <c r="E6869" t="s" s="4">
        <v>43</v>
      </c>
      <c r="F6869" t="s" s="4">
        <v>4274</v>
      </c>
      <c r="G6869" t="s" s="4">
        <v>3714</v>
      </c>
      <c r="H6869" t="s" s="4">
        <v>43</v>
      </c>
      <c r="I6869" t="s" s="4">
        <v>43</v>
      </c>
      <c r="J6869" t="s" s="4">
        <v>43</v>
      </c>
      <c r="K6869" t="s" s="4">
        <v>43</v>
      </c>
      <c r="L6869" t="s" s="4">
        <v>43</v>
      </c>
      <c r="M6869" t="s" s="4">
        <v>43</v>
      </c>
      <c r="N6869" t="s" s="4">
        <v>43</v>
      </c>
    </row>
    <row r="6870" ht="45.0" customHeight="true">
      <c r="A6870" t="s" s="4">
        <v>110</v>
      </c>
      <c r="B6870" t="s" s="4">
        <v>9365</v>
      </c>
      <c r="C6870" t="s" s="4">
        <v>3132</v>
      </c>
      <c r="D6870" t="s" s="4">
        <v>43</v>
      </c>
      <c r="E6870" t="s" s="4">
        <v>43</v>
      </c>
      <c r="F6870" t="s" s="4">
        <v>4274</v>
      </c>
      <c r="G6870" t="s" s="4">
        <v>3718</v>
      </c>
      <c r="H6870" t="s" s="4">
        <v>43</v>
      </c>
      <c r="I6870" t="s" s="4">
        <v>43</v>
      </c>
      <c r="J6870" t="s" s="4">
        <v>43</v>
      </c>
      <c r="K6870" t="s" s="4">
        <v>43</v>
      </c>
      <c r="L6870" t="s" s="4">
        <v>43</v>
      </c>
      <c r="M6870" t="s" s="4">
        <v>43</v>
      </c>
      <c r="N6870" t="s" s="4">
        <v>43</v>
      </c>
    </row>
    <row r="6871" ht="45.0" customHeight="true">
      <c r="A6871" t="s" s="4">
        <v>110</v>
      </c>
      <c r="B6871" t="s" s="4">
        <v>9366</v>
      </c>
      <c r="C6871" t="s" s="4">
        <v>4857</v>
      </c>
      <c r="D6871" t="s" s="4">
        <v>43</v>
      </c>
      <c r="E6871" t="s" s="4">
        <v>43</v>
      </c>
      <c r="F6871" t="s" s="4">
        <v>4274</v>
      </c>
      <c r="G6871" t="s" s="4">
        <v>3714</v>
      </c>
      <c r="H6871" t="s" s="4">
        <v>43</v>
      </c>
      <c r="I6871" t="s" s="4">
        <v>43</v>
      </c>
      <c r="J6871" t="s" s="4">
        <v>43</v>
      </c>
      <c r="K6871" t="s" s="4">
        <v>43</v>
      </c>
      <c r="L6871" t="s" s="4">
        <v>43</v>
      </c>
      <c r="M6871" t="s" s="4">
        <v>43</v>
      </c>
      <c r="N6871" t="s" s="4">
        <v>43</v>
      </c>
    </row>
    <row r="6872" ht="45.0" customHeight="true">
      <c r="A6872" t="s" s="4">
        <v>110</v>
      </c>
      <c r="B6872" t="s" s="4">
        <v>9367</v>
      </c>
      <c r="C6872" t="s" s="4">
        <v>4859</v>
      </c>
      <c r="D6872" t="s" s="4">
        <v>43</v>
      </c>
      <c r="E6872" t="s" s="4">
        <v>43</v>
      </c>
      <c r="F6872" t="s" s="4">
        <v>4274</v>
      </c>
      <c r="G6872" t="s" s="4">
        <v>3714</v>
      </c>
      <c r="H6872" t="s" s="4">
        <v>43</v>
      </c>
      <c r="I6872" t="s" s="4">
        <v>43</v>
      </c>
      <c r="J6872" t="s" s="4">
        <v>43</v>
      </c>
      <c r="K6872" t="s" s="4">
        <v>43</v>
      </c>
      <c r="L6872" t="s" s="4">
        <v>43</v>
      </c>
      <c r="M6872" t="s" s="4">
        <v>43</v>
      </c>
      <c r="N6872" t="s" s="4">
        <v>43</v>
      </c>
    </row>
    <row r="6873" ht="45.0" customHeight="true">
      <c r="A6873" t="s" s="4">
        <v>110</v>
      </c>
      <c r="B6873" t="s" s="4">
        <v>9368</v>
      </c>
      <c r="C6873" t="s" s="4">
        <v>4861</v>
      </c>
      <c r="D6873" t="s" s="4">
        <v>43</v>
      </c>
      <c r="E6873" t="s" s="4">
        <v>43</v>
      </c>
      <c r="F6873" t="s" s="4">
        <v>4274</v>
      </c>
      <c r="G6873" t="s" s="4">
        <v>3714</v>
      </c>
      <c r="H6873" t="s" s="4">
        <v>43</v>
      </c>
      <c r="I6873" t="s" s="4">
        <v>43</v>
      </c>
      <c r="J6873" t="s" s="4">
        <v>43</v>
      </c>
      <c r="K6873" t="s" s="4">
        <v>43</v>
      </c>
      <c r="L6873" t="s" s="4">
        <v>43</v>
      </c>
      <c r="M6873" t="s" s="4">
        <v>43</v>
      </c>
      <c r="N6873" t="s" s="4">
        <v>43</v>
      </c>
    </row>
    <row r="6874" ht="45.0" customHeight="true">
      <c r="A6874" t="s" s="4">
        <v>110</v>
      </c>
      <c r="B6874" t="s" s="4">
        <v>9369</v>
      </c>
      <c r="C6874" t="s" s="4">
        <v>4863</v>
      </c>
      <c r="D6874" t="s" s="4">
        <v>43</v>
      </c>
      <c r="E6874" t="s" s="4">
        <v>43</v>
      </c>
      <c r="F6874" t="s" s="4">
        <v>4274</v>
      </c>
      <c r="G6874" t="s" s="4">
        <v>3718</v>
      </c>
      <c r="H6874" t="s" s="4">
        <v>43</v>
      </c>
      <c r="I6874" t="s" s="4">
        <v>43</v>
      </c>
      <c r="J6874" t="s" s="4">
        <v>43</v>
      </c>
      <c r="K6874" t="s" s="4">
        <v>43</v>
      </c>
      <c r="L6874" t="s" s="4">
        <v>43</v>
      </c>
      <c r="M6874" t="s" s="4">
        <v>43</v>
      </c>
      <c r="N6874" t="s" s="4">
        <v>43</v>
      </c>
    </row>
    <row r="6875" ht="45.0" customHeight="true">
      <c r="A6875" t="s" s="4">
        <v>110</v>
      </c>
      <c r="B6875" t="s" s="4">
        <v>9370</v>
      </c>
      <c r="C6875" t="s" s="4">
        <v>4359</v>
      </c>
      <c r="D6875" t="s" s="4">
        <v>43</v>
      </c>
      <c r="E6875" t="s" s="4">
        <v>43</v>
      </c>
      <c r="F6875" t="s" s="4">
        <v>4316</v>
      </c>
      <c r="G6875" t="s" s="4">
        <v>3714</v>
      </c>
      <c r="H6875" t="s" s="4">
        <v>43</v>
      </c>
      <c r="I6875" t="s" s="4">
        <v>43</v>
      </c>
      <c r="J6875" t="s" s="4">
        <v>43</v>
      </c>
      <c r="K6875" t="s" s="4">
        <v>43</v>
      </c>
      <c r="L6875" t="s" s="4">
        <v>43</v>
      </c>
      <c r="M6875" t="s" s="4">
        <v>43</v>
      </c>
      <c r="N6875" t="s" s="4">
        <v>43</v>
      </c>
    </row>
    <row r="6876" ht="45.0" customHeight="true">
      <c r="A6876" t="s" s="4">
        <v>110</v>
      </c>
      <c r="B6876" t="s" s="4">
        <v>9371</v>
      </c>
      <c r="C6876" t="s" s="4">
        <v>1732</v>
      </c>
      <c r="D6876" t="s" s="4">
        <v>43</v>
      </c>
      <c r="E6876" t="s" s="4">
        <v>43</v>
      </c>
      <c r="F6876" t="s" s="4">
        <v>4316</v>
      </c>
      <c r="G6876" t="s" s="4">
        <v>3718</v>
      </c>
      <c r="H6876" t="s" s="4">
        <v>43</v>
      </c>
      <c r="I6876" t="s" s="4">
        <v>43</v>
      </c>
      <c r="J6876" t="s" s="4">
        <v>43</v>
      </c>
      <c r="K6876" t="s" s="4">
        <v>43</v>
      </c>
      <c r="L6876" t="s" s="4">
        <v>43</v>
      </c>
      <c r="M6876" t="s" s="4">
        <v>43</v>
      </c>
      <c r="N6876" t="s" s="4">
        <v>43</v>
      </c>
    </row>
    <row r="6877" ht="45.0" customHeight="true">
      <c r="A6877" t="s" s="4">
        <v>110</v>
      </c>
      <c r="B6877" t="s" s="4">
        <v>9372</v>
      </c>
      <c r="C6877" t="s" s="4">
        <v>4484</v>
      </c>
      <c r="D6877" t="s" s="4">
        <v>43</v>
      </c>
      <c r="E6877" t="s" s="4">
        <v>43</v>
      </c>
      <c r="F6877" t="s" s="4">
        <v>4316</v>
      </c>
      <c r="G6877" t="s" s="4">
        <v>3714</v>
      </c>
      <c r="H6877" t="s" s="4">
        <v>43</v>
      </c>
      <c r="I6877" t="s" s="4">
        <v>43</v>
      </c>
      <c r="J6877" t="s" s="4">
        <v>43</v>
      </c>
      <c r="K6877" t="s" s="4">
        <v>43</v>
      </c>
      <c r="L6877" t="s" s="4">
        <v>43</v>
      </c>
      <c r="M6877" t="s" s="4">
        <v>43</v>
      </c>
      <c r="N6877" t="s" s="4">
        <v>43</v>
      </c>
    </row>
    <row r="6878" ht="45.0" customHeight="true">
      <c r="A6878" t="s" s="4">
        <v>110</v>
      </c>
      <c r="B6878" t="s" s="4">
        <v>9373</v>
      </c>
      <c r="C6878" t="s" s="4">
        <v>4486</v>
      </c>
      <c r="D6878" t="s" s="4">
        <v>43</v>
      </c>
      <c r="E6878" t="s" s="4">
        <v>43</v>
      </c>
      <c r="F6878" t="s" s="4">
        <v>4316</v>
      </c>
      <c r="G6878" t="s" s="4">
        <v>3714</v>
      </c>
      <c r="H6878" t="s" s="4">
        <v>43</v>
      </c>
      <c r="I6878" t="s" s="4">
        <v>43</v>
      </c>
      <c r="J6878" t="s" s="4">
        <v>43</v>
      </c>
      <c r="K6878" t="s" s="4">
        <v>43</v>
      </c>
      <c r="L6878" t="s" s="4">
        <v>43</v>
      </c>
      <c r="M6878" t="s" s="4">
        <v>43</v>
      </c>
      <c r="N6878" t="s" s="4">
        <v>43</v>
      </c>
    </row>
    <row r="6879" ht="45.0" customHeight="true">
      <c r="A6879" t="s" s="4">
        <v>110</v>
      </c>
      <c r="B6879" t="s" s="4">
        <v>9374</v>
      </c>
      <c r="C6879" t="s" s="4">
        <v>4488</v>
      </c>
      <c r="D6879" t="s" s="4">
        <v>43</v>
      </c>
      <c r="E6879" t="s" s="4">
        <v>43</v>
      </c>
      <c r="F6879" t="s" s="4">
        <v>4316</v>
      </c>
      <c r="G6879" t="s" s="4">
        <v>3714</v>
      </c>
      <c r="H6879" t="s" s="4">
        <v>43</v>
      </c>
      <c r="I6879" t="s" s="4">
        <v>43</v>
      </c>
      <c r="J6879" t="s" s="4">
        <v>43</v>
      </c>
      <c r="K6879" t="s" s="4">
        <v>43</v>
      </c>
      <c r="L6879" t="s" s="4">
        <v>43</v>
      </c>
      <c r="M6879" t="s" s="4">
        <v>43</v>
      </c>
      <c r="N6879" t="s" s="4">
        <v>43</v>
      </c>
    </row>
    <row r="6880" ht="45.0" customHeight="true">
      <c r="A6880" t="s" s="4">
        <v>110</v>
      </c>
      <c r="B6880" t="s" s="4">
        <v>9375</v>
      </c>
      <c r="C6880" t="s" s="4">
        <v>4490</v>
      </c>
      <c r="D6880" t="s" s="4">
        <v>43</v>
      </c>
      <c r="E6880" t="s" s="4">
        <v>43</v>
      </c>
      <c r="F6880" t="s" s="4">
        <v>4316</v>
      </c>
      <c r="G6880" t="s" s="4">
        <v>3718</v>
      </c>
      <c r="H6880" t="s" s="4">
        <v>43</v>
      </c>
      <c r="I6880" t="s" s="4">
        <v>43</v>
      </c>
      <c r="J6880" t="s" s="4">
        <v>43</v>
      </c>
      <c r="K6880" t="s" s="4">
        <v>43</v>
      </c>
      <c r="L6880" t="s" s="4">
        <v>43</v>
      </c>
      <c r="M6880" t="s" s="4">
        <v>43</v>
      </c>
      <c r="N6880" t="s" s="4">
        <v>43</v>
      </c>
    </row>
    <row r="6881" ht="45.0" customHeight="true">
      <c r="A6881" t="s" s="4">
        <v>110</v>
      </c>
      <c r="B6881" t="s" s="4">
        <v>9376</v>
      </c>
      <c r="C6881" t="s" s="4">
        <v>4492</v>
      </c>
      <c r="D6881" t="s" s="4">
        <v>43</v>
      </c>
      <c r="E6881" t="s" s="4">
        <v>43</v>
      </c>
      <c r="F6881" t="s" s="4">
        <v>4316</v>
      </c>
      <c r="G6881" t="s" s="4">
        <v>3718</v>
      </c>
      <c r="H6881" t="s" s="4">
        <v>43</v>
      </c>
      <c r="I6881" t="s" s="4">
        <v>43</v>
      </c>
      <c r="J6881" t="s" s="4">
        <v>43</v>
      </c>
      <c r="K6881" t="s" s="4">
        <v>43</v>
      </c>
      <c r="L6881" t="s" s="4">
        <v>43</v>
      </c>
      <c r="M6881" t="s" s="4">
        <v>43</v>
      </c>
      <c r="N6881" t="s" s="4">
        <v>43</v>
      </c>
    </row>
    <row r="6882" ht="45.0" customHeight="true">
      <c r="A6882" t="s" s="4">
        <v>110</v>
      </c>
      <c r="B6882" t="s" s="4">
        <v>9377</v>
      </c>
      <c r="C6882" t="s" s="4">
        <v>4494</v>
      </c>
      <c r="D6882" t="s" s="4">
        <v>43</v>
      </c>
      <c r="E6882" t="s" s="4">
        <v>43</v>
      </c>
      <c r="F6882" t="s" s="4">
        <v>4316</v>
      </c>
      <c r="G6882" t="s" s="4">
        <v>3718</v>
      </c>
      <c r="H6882" t="s" s="4">
        <v>43</v>
      </c>
      <c r="I6882" t="s" s="4">
        <v>43</v>
      </c>
      <c r="J6882" t="s" s="4">
        <v>43</v>
      </c>
      <c r="K6882" t="s" s="4">
        <v>43</v>
      </c>
      <c r="L6882" t="s" s="4">
        <v>43</v>
      </c>
      <c r="M6882" t="s" s="4">
        <v>43</v>
      </c>
      <c r="N6882" t="s" s="4">
        <v>43</v>
      </c>
    </row>
    <row r="6883" ht="45.0" customHeight="true">
      <c r="A6883" t="s" s="4">
        <v>110</v>
      </c>
      <c r="B6883" t="s" s="4">
        <v>9378</v>
      </c>
      <c r="C6883" t="s" s="4">
        <v>4496</v>
      </c>
      <c r="D6883" t="s" s="4">
        <v>43</v>
      </c>
      <c r="E6883" t="s" s="4">
        <v>43</v>
      </c>
      <c r="F6883" t="s" s="4">
        <v>4316</v>
      </c>
      <c r="G6883" t="s" s="4">
        <v>3714</v>
      </c>
      <c r="H6883" t="s" s="4">
        <v>43</v>
      </c>
      <c r="I6883" t="s" s="4">
        <v>43</v>
      </c>
      <c r="J6883" t="s" s="4">
        <v>43</v>
      </c>
      <c r="K6883" t="s" s="4">
        <v>43</v>
      </c>
      <c r="L6883" t="s" s="4">
        <v>43</v>
      </c>
      <c r="M6883" t="s" s="4">
        <v>43</v>
      </c>
      <c r="N6883" t="s" s="4">
        <v>43</v>
      </c>
    </row>
    <row r="6884" ht="45.0" customHeight="true">
      <c r="A6884" t="s" s="4">
        <v>110</v>
      </c>
      <c r="B6884" t="s" s="4">
        <v>9379</v>
      </c>
      <c r="C6884" t="s" s="4">
        <v>462</v>
      </c>
      <c r="D6884" t="s" s="4">
        <v>43</v>
      </c>
      <c r="E6884" t="s" s="4">
        <v>43</v>
      </c>
      <c r="F6884" t="s" s="4">
        <v>4316</v>
      </c>
      <c r="G6884" t="s" s="4">
        <v>3714</v>
      </c>
      <c r="H6884" t="s" s="4">
        <v>43</v>
      </c>
      <c r="I6884" t="s" s="4">
        <v>43</v>
      </c>
      <c r="J6884" t="s" s="4">
        <v>43</v>
      </c>
      <c r="K6884" t="s" s="4">
        <v>43</v>
      </c>
      <c r="L6884" t="s" s="4">
        <v>43</v>
      </c>
      <c r="M6884" t="s" s="4">
        <v>43</v>
      </c>
      <c r="N6884" t="s" s="4">
        <v>43</v>
      </c>
    </row>
    <row r="6885" ht="45.0" customHeight="true">
      <c r="A6885" t="s" s="4">
        <v>110</v>
      </c>
      <c r="B6885" t="s" s="4">
        <v>9380</v>
      </c>
      <c r="C6885" t="s" s="4">
        <v>1840</v>
      </c>
      <c r="D6885" t="s" s="4">
        <v>43</v>
      </c>
      <c r="E6885" t="s" s="4">
        <v>43</v>
      </c>
      <c r="F6885" t="s" s="4">
        <v>4316</v>
      </c>
      <c r="G6885" t="s" s="4">
        <v>3714</v>
      </c>
      <c r="H6885" t="s" s="4">
        <v>43</v>
      </c>
      <c r="I6885" t="s" s="4">
        <v>43</v>
      </c>
      <c r="J6885" t="s" s="4">
        <v>43</v>
      </c>
      <c r="K6885" t="s" s="4">
        <v>43</v>
      </c>
      <c r="L6885" t="s" s="4">
        <v>43</v>
      </c>
      <c r="M6885" t="s" s="4">
        <v>43</v>
      </c>
      <c r="N6885" t="s" s="4">
        <v>43</v>
      </c>
    </row>
    <row r="6886" ht="45.0" customHeight="true">
      <c r="A6886" t="s" s="4">
        <v>110</v>
      </c>
      <c r="B6886" t="s" s="4">
        <v>9381</v>
      </c>
      <c r="C6886" t="s" s="4">
        <v>1456</v>
      </c>
      <c r="D6886" t="s" s="4">
        <v>43</v>
      </c>
      <c r="E6886" t="s" s="4">
        <v>43</v>
      </c>
      <c r="F6886" t="s" s="4">
        <v>4316</v>
      </c>
      <c r="G6886" t="s" s="4">
        <v>3718</v>
      </c>
      <c r="H6886" t="s" s="4">
        <v>43</v>
      </c>
      <c r="I6886" t="s" s="4">
        <v>43</v>
      </c>
      <c r="J6886" t="s" s="4">
        <v>43</v>
      </c>
      <c r="K6886" t="s" s="4">
        <v>43</v>
      </c>
      <c r="L6886" t="s" s="4">
        <v>43</v>
      </c>
      <c r="M6886" t="s" s="4">
        <v>43</v>
      </c>
      <c r="N6886" t="s" s="4">
        <v>43</v>
      </c>
    </row>
    <row r="6887" ht="45.0" customHeight="true">
      <c r="A6887" t="s" s="4">
        <v>110</v>
      </c>
      <c r="B6887" t="s" s="4">
        <v>9382</v>
      </c>
      <c r="C6887" t="s" s="4">
        <v>4501</v>
      </c>
      <c r="D6887" t="s" s="4">
        <v>43</v>
      </c>
      <c r="E6887" t="s" s="4">
        <v>43</v>
      </c>
      <c r="F6887" t="s" s="4">
        <v>4316</v>
      </c>
      <c r="G6887" t="s" s="4">
        <v>3714</v>
      </c>
      <c r="H6887" t="s" s="4">
        <v>43</v>
      </c>
      <c r="I6887" t="s" s="4">
        <v>43</v>
      </c>
      <c r="J6887" t="s" s="4">
        <v>43</v>
      </c>
      <c r="K6887" t="s" s="4">
        <v>43</v>
      </c>
      <c r="L6887" t="s" s="4">
        <v>43</v>
      </c>
      <c r="M6887" t="s" s="4">
        <v>43</v>
      </c>
      <c r="N6887" t="s" s="4">
        <v>43</v>
      </c>
    </row>
    <row r="6888" ht="45.0" customHeight="true">
      <c r="A6888" t="s" s="4">
        <v>110</v>
      </c>
      <c r="B6888" t="s" s="4">
        <v>9383</v>
      </c>
      <c r="C6888" t="s" s="4">
        <v>873</v>
      </c>
      <c r="D6888" t="s" s="4">
        <v>43</v>
      </c>
      <c r="E6888" t="s" s="4">
        <v>43</v>
      </c>
      <c r="F6888" t="s" s="4">
        <v>4316</v>
      </c>
      <c r="G6888" t="s" s="4">
        <v>3714</v>
      </c>
      <c r="H6888" t="s" s="4">
        <v>43</v>
      </c>
      <c r="I6888" t="s" s="4">
        <v>43</v>
      </c>
      <c r="J6888" t="s" s="4">
        <v>43</v>
      </c>
      <c r="K6888" t="s" s="4">
        <v>43</v>
      </c>
      <c r="L6888" t="s" s="4">
        <v>43</v>
      </c>
      <c r="M6888" t="s" s="4">
        <v>43</v>
      </c>
      <c r="N6888" t="s" s="4">
        <v>43</v>
      </c>
    </row>
    <row r="6889" ht="45.0" customHeight="true">
      <c r="A6889" t="s" s="4">
        <v>110</v>
      </c>
      <c r="B6889" t="s" s="4">
        <v>9384</v>
      </c>
      <c r="C6889" t="s" s="4">
        <v>875</v>
      </c>
      <c r="D6889" t="s" s="4">
        <v>43</v>
      </c>
      <c r="E6889" t="s" s="4">
        <v>43</v>
      </c>
      <c r="F6889" t="s" s="4">
        <v>4316</v>
      </c>
      <c r="G6889" t="s" s="4">
        <v>3714</v>
      </c>
      <c r="H6889" t="s" s="4">
        <v>43</v>
      </c>
      <c r="I6889" t="s" s="4">
        <v>43</v>
      </c>
      <c r="J6889" t="s" s="4">
        <v>43</v>
      </c>
      <c r="K6889" t="s" s="4">
        <v>43</v>
      </c>
      <c r="L6889" t="s" s="4">
        <v>43</v>
      </c>
      <c r="M6889" t="s" s="4">
        <v>43</v>
      </c>
      <c r="N6889" t="s" s="4">
        <v>43</v>
      </c>
    </row>
    <row r="6890" ht="45.0" customHeight="true">
      <c r="A6890" t="s" s="4">
        <v>110</v>
      </c>
      <c r="B6890" t="s" s="4">
        <v>9385</v>
      </c>
      <c r="C6890" t="s" s="4">
        <v>877</v>
      </c>
      <c r="D6890" t="s" s="4">
        <v>43</v>
      </c>
      <c r="E6890" t="s" s="4">
        <v>43</v>
      </c>
      <c r="F6890" t="s" s="4">
        <v>4316</v>
      </c>
      <c r="G6890" t="s" s="4">
        <v>3718</v>
      </c>
      <c r="H6890" t="s" s="4">
        <v>43</v>
      </c>
      <c r="I6890" t="s" s="4">
        <v>43</v>
      </c>
      <c r="J6890" t="s" s="4">
        <v>43</v>
      </c>
      <c r="K6890" t="s" s="4">
        <v>43</v>
      </c>
      <c r="L6890" t="s" s="4">
        <v>43</v>
      </c>
      <c r="M6890" t="s" s="4">
        <v>43</v>
      </c>
      <c r="N6890" t="s" s="4">
        <v>43</v>
      </c>
    </row>
    <row r="6891" ht="45.0" customHeight="true">
      <c r="A6891" t="s" s="4">
        <v>110</v>
      </c>
      <c r="B6891" t="s" s="4">
        <v>9386</v>
      </c>
      <c r="C6891" t="s" s="4">
        <v>2158</v>
      </c>
      <c r="D6891" t="s" s="4">
        <v>43</v>
      </c>
      <c r="E6891" t="s" s="4">
        <v>43</v>
      </c>
      <c r="F6891" t="s" s="4">
        <v>4316</v>
      </c>
      <c r="G6891" t="s" s="4">
        <v>3718</v>
      </c>
      <c r="H6891" t="s" s="4">
        <v>43</v>
      </c>
      <c r="I6891" t="s" s="4">
        <v>43</v>
      </c>
      <c r="J6891" t="s" s="4">
        <v>43</v>
      </c>
      <c r="K6891" t="s" s="4">
        <v>43</v>
      </c>
      <c r="L6891" t="s" s="4">
        <v>43</v>
      </c>
      <c r="M6891" t="s" s="4">
        <v>43</v>
      </c>
      <c r="N6891" t="s" s="4">
        <v>43</v>
      </c>
    </row>
    <row r="6892" ht="45.0" customHeight="true">
      <c r="A6892" t="s" s="4">
        <v>110</v>
      </c>
      <c r="B6892" t="s" s="4">
        <v>9387</v>
      </c>
      <c r="C6892" t="s" s="4">
        <v>4389</v>
      </c>
      <c r="D6892" t="s" s="4">
        <v>43</v>
      </c>
      <c r="E6892" t="s" s="4">
        <v>43</v>
      </c>
      <c r="F6892" t="s" s="4">
        <v>4316</v>
      </c>
      <c r="G6892" t="s" s="4">
        <v>3718</v>
      </c>
      <c r="H6892" t="s" s="4">
        <v>43</v>
      </c>
      <c r="I6892" t="s" s="4">
        <v>43</v>
      </c>
      <c r="J6892" t="s" s="4">
        <v>43</v>
      </c>
      <c r="K6892" t="s" s="4">
        <v>43</v>
      </c>
      <c r="L6892" t="s" s="4">
        <v>43</v>
      </c>
      <c r="M6892" t="s" s="4">
        <v>43</v>
      </c>
      <c r="N6892" t="s" s="4">
        <v>43</v>
      </c>
    </row>
    <row r="6893" ht="45.0" customHeight="true">
      <c r="A6893" t="s" s="4">
        <v>110</v>
      </c>
      <c r="B6893" t="s" s="4">
        <v>9388</v>
      </c>
      <c r="C6893" t="s" s="4">
        <v>4391</v>
      </c>
      <c r="D6893" t="s" s="4">
        <v>43</v>
      </c>
      <c r="E6893" t="s" s="4">
        <v>43</v>
      </c>
      <c r="F6893" t="s" s="4">
        <v>4316</v>
      </c>
      <c r="G6893" t="s" s="4">
        <v>3718</v>
      </c>
      <c r="H6893" t="s" s="4">
        <v>43</v>
      </c>
      <c r="I6893" t="s" s="4">
        <v>43</v>
      </c>
      <c r="J6893" t="s" s="4">
        <v>43</v>
      </c>
      <c r="K6893" t="s" s="4">
        <v>43</v>
      </c>
      <c r="L6893" t="s" s="4">
        <v>43</v>
      </c>
      <c r="M6893" t="s" s="4">
        <v>43</v>
      </c>
      <c r="N6893" t="s" s="4">
        <v>43</v>
      </c>
    </row>
    <row r="6894" ht="45.0" customHeight="true">
      <c r="A6894" t="s" s="4">
        <v>110</v>
      </c>
      <c r="B6894" t="s" s="4">
        <v>9389</v>
      </c>
      <c r="C6894" t="s" s="4">
        <v>4393</v>
      </c>
      <c r="D6894" t="s" s="4">
        <v>43</v>
      </c>
      <c r="E6894" t="s" s="4">
        <v>43</v>
      </c>
      <c r="F6894" t="s" s="4">
        <v>4316</v>
      </c>
      <c r="G6894" t="s" s="4">
        <v>3718</v>
      </c>
      <c r="H6894" t="s" s="4">
        <v>43</v>
      </c>
      <c r="I6894" t="s" s="4">
        <v>43</v>
      </c>
      <c r="J6894" t="s" s="4">
        <v>43</v>
      </c>
      <c r="K6894" t="s" s="4">
        <v>43</v>
      </c>
      <c r="L6894" t="s" s="4">
        <v>43</v>
      </c>
      <c r="M6894" t="s" s="4">
        <v>43</v>
      </c>
      <c r="N6894" t="s" s="4">
        <v>43</v>
      </c>
    </row>
    <row r="6895" ht="45.0" customHeight="true">
      <c r="A6895" t="s" s="4">
        <v>110</v>
      </c>
      <c r="B6895" t="s" s="4">
        <v>9390</v>
      </c>
      <c r="C6895" t="s" s="4">
        <v>4395</v>
      </c>
      <c r="D6895" t="s" s="4">
        <v>43</v>
      </c>
      <c r="E6895" t="s" s="4">
        <v>43</v>
      </c>
      <c r="F6895" t="s" s="4">
        <v>4316</v>
      </c>
      <c r="G6895" t="s" s="4">
        <v>3714</v>
      </c>
      <c r="H6895" t="s" s="4">
        <v>43</v>
      </c>
      <c r="I6895" t="s" s="4">
        <v>43</v>
      </c>
      <c r="J6895" t="s" s="4">
        <v>43</v>
      </c>
      <c r="K6895" t="s" s="4">
        <v>43</v>
      </c>
      <c r="L6895" t="s" s="4">
        <v>43</v>
      </c>
      <c r="M6895" t="s" s="4">
        <v>43</v>
      </c>
      <c r="N6895" t="s" s="4">
        <v>43</v>
      </c>
    </row>
    <row r="6896" ht="45.0" customHeight="true">
      <c r="A6896" t="s" s="4">
        <v>110</v>
      </c>
      <c r="B6896" t="s" s="4">
        <v>9391</v>
      </c>
      <c r="C6896" t="s" s="4">
        <v>4397</v>
      </c>
      <c r="D6896" t="s" s="4">
        <v>43</v>
      </c>
      <c r="E6896" t="s" s="4">
        <v>43</v>
      </c>
      <c r="F6896" t="s" s="4">
        <v>4316</v>
      </c>
      <c r="G6896" t="s" s="4">
        <v>3718</v>
      </c>
      <c r="H6896" t="s" s="4">
        <v>43</v>
      </c>
      <c r="I6896" t="s" s="4">
        <v>43</v>
      </c>
      <c r="J6896" t="s" s="4">
        <v>43</v>
      </c>
      <c r="K6896" t="s" s="4">
        <v>43</v>
      </c>
      <c r="L6896" t="s" s="4">
        <v>43</v>
      </c>
      <c r="M6896" t="s" s="4">
        <v>43</v>
      </c>
      <c r="N6896" t="s" s="4">
        <v>43</v>
      </c>
    </row>
    <row r="6897" ht="45.0" customHeight="true">
      <c r="A6897" t="s" s="4">
        <v>110</v>
      </c>
      <c r="B6897" t="s" s="4">
        <v>9392</v>
      </c>
      <c r="C6897" t="s" s="4">
        <v>4399</v>
      </c>
      <c r="D6897" t="s" s="4">
        <v>43</v>
      </c>
      <c r="E6897" t="s" s="4">
        <v>43</v>
      </c>
      <c r="F6897" t="s" s="4">
        <v>4316</v>
      </c>
      <c r="G6897" t="s" s="4">
        <v>3714</v>
      </c>
      <c r="H6897" t="s" s="4">
        <v>43</v>
      </c>
      <c r="I6897" t="s" s="4">
        <v>43</v>
      </c>
      <c r="J6897" t="s" s="4">
        <v>43</v>
      </c>
      <c r="K6897" t="s" s="4">
        <v>43</v>
      </c>
      <c r="L6897" t="s" s="4">
        <v>43</v>
      </c>
      <c r="M6897" t="s" s="4">
        <v>43</v>
      </c>
      <c r="N6897" t="s" s="4">
        <v>43</v>
      </c>
    </row>
    <row r="6898" ht="45.0" customHeight="true">
      <c r="A6898" t="s" s="4">
        <v>110</v>
      </c>
      <c r="B6898" t="s" s="4">
        <v>9393</v>
      </c>
      <c r="C6898" t="s" s="4">
        <v>4401</v>
      </c>
      <c r="D6898" t="s" s="4">
        <v>43</v>
      </c>
      <c r="E6898" t="s" s="4">
        <v>43</v>
      </c>
      <c r="F6898" t="s" s="4">
        <v>4316</v>
      </c>
      <c r="G6898" t="s" s="4">
        <v>3714</v>
      </c>
      <c r="H6898" t="s" s="4">
        <v>43</v>
      </c>
      <c r="I6898" t="s" s="4">
        <v>43</v>
      </c>
      <c r="J6898" t="s" s="4">
        <v>43</v>
      </c>
      <c r="K6898" t="s" s="4">
        <v>43</v>
      </c>
      <c r="L6898" t="s" s="4">
        <v>43</v>
      </c>
      <c r="M6898" t="s" s="4">
        <v>43</v>
      </c>
      <c r="N6898" t="s" s="4">
        <v>43</v>
      </c>
    </row>
    <row r="6899" ht="45.0" customHeight="true">
      <c r="A6899" t="s" s="4">
        <v>110</v>
      </c>
      <c r="B6899" t="s" s="4">
        <v>9394</v>
      </c>
      <c r="C6899" t="s" s="4">
        <v>4403</v>
      </c>
      <c r="D6899" t="s" s="4">
        <v>43</v>
      </c>
      <c r="E6899" t="s" s="4">
        <v>43</v>
      </c>
      <c r="F6899" t="s" s="4">
        <v>4316</v>
      </c>
      <c r="G6899" t="s" s="4">
        <v>3714</v>
      </c>
      <c r="H6899" t="s" s="4">
        <v>43</v>
      </c>
      <c r="I6899" t="s" s="4">
        <v>43</v>
      </c>
      <c r="J6899" t="s" s="4">
        <v>43</v>
      </c>
      <c r="K6899" t="s" s="4">
        <v>43</v>
      </c>
      <c r="L6899" t="s" s="4">
        <v>43</v>
      </c>
      <c r="M6899" t="s" s="4">
        <v>43</v>
      </c>
      <c r="N6899" t="s" s="4">
        <v>43</v>
      </c>
    </row>
    <row r="6900" ht="45.0" customHeight="true">
      <c r="A6900" t="s" s="4">
        <v>110</v>
      </c>
      <c r="B6900" t="s" s="4">
        <v>9395</v>
      </c>
      <c r="C6900" t="s" s="4">
        <v>4405</v>
      </c>
      <c r="D6900" t="s" s="4">
        <v>43</v>
      </c>
      <c r="E6900" t="s" s="4">
        <v>43</v>
      </c>
      <c r="F6900" t="s" s="4">
        <v>4316</v>
      </c>
      <c r="G6900" t="s" s="4">
        <v>3714</v>
      </c>
      <c r="H6900" t="s" s="4">
        <v>43</v>
      </c>
      <c r="I6900" t="s" s="4">
        <v>43</v>
      </c>
      <c r="J6900" t="s" s="4">
        <v>43</v>
      </c>
      <c r="K6900" t="s" s="4">
        <v>43</v>
      </c>
      <c r="L6900" t="s" s="4">
        <v>43</v>
      </c>
      <c r="M6900" t="s" s="4">
        <v>43</v>
      </c>
      <c r="N6900" t="s" s="4">
        <v>43</v>
      </c>
    </row>
    <row r="6901" ht="45.0" customHeight="true">
      <c r="A6901" t="s" s="4">
        <v>110</v>
      </c>
      <c r="B6901" t="s" s="4">
        <v>9396</v>
      </c>
      <c r="C6901" t="s" s="4">
        <v>2020</v>
      </c>
      <c r="D6901" t="s" s="4">
        <v>43</v>
      </c>
      <c r="E6901" t="s" s="4">
        <v>43</v>
      </c>
      <c r="F6901" t="s" s="4">
        <v>4316</v>
      </c>
      <c r="G6901" t="s" s="4">
        <v>3718</v>
      </c>
      <c r="H6901" t="s" s="4">
        <v>43</v>
      </c>
      <c r="I6901" t="s" s="4">
        <v>43</v>
      </c>
      <c r="J6901" t="s" s="4">
        <v>43</v>
      </c>
      <c r="K6901" t="s" s="4">
        <v>43</v>
      </c>
      <c r="L6901" t="s" s="4">
        <v>43</v>
      </c>
      <c r="M6901" t="s" s="4">
        <v>43</v>
      </c>
      <c r="N6901" t="s" s="4">
        <v>43</v>
      </c>
    </row>
    <row r="6902" ht="45.0" customHeight="true">
      <c r="A6902" t="s" s="4">
        <v>110</v>
      </c>
      <c r="B6902" t="s" s="4">
        <v>9397</v>
      </c>
      <c r="C6902" t="s" s="4">
        <v>1061</v>
      </c>
      <c r="D6902" t="s" s="4">
        <v>43</v>
      </c>
      <c r="E6902" t="s" s="4">
        <v>43</v>
      </c>
      <c r="F6902" t="s" s="4">
        <v>4316</v>
      </c>
      <c r="G6902" t="s" s="4">
        <v>3714</v>
      </c>
      <c r="H6902" t="s" s="4">
        <v>43</v>
      </c>
      <c r="I6902" t="s" s="4">
        <v>43</v>
      </c>
      <c r="J6902" t="s" s="4">
        <v>43</v>
      </c>
      <c r="K6902" t="s" s="4">
        <v>43</v>
      </c>
      <c r="L6902" t="s" s="4">
        <v>43</v>
      </c>
      <c r="M6902" t="s" s="4">
        <v>43</v>
      </c>
      <c r="N6902" t="s" s="4">
        <v>43</v>
      </c>
    </row>
    <row r="6903" ht="45.0" customHeight="true">
      <c r="A6903" t="s" s="4">
        <v>110</v>
      </c>
      <c r="B6903" t="s" s="4">
        <v>9398</v>
      </c>
      <c r="C6903" t="s" s="4">
        <v>2023</v>
      </c>
      <c r="D6903" t="s" s="4">
        <v>43</v>
      </c>
      <c r="E6903" t="s" s="4">
        <v>43</v>
      </c>
      <c r="F6903" t="s" s="4">
        <v>4316</v>
      </c>
      <c r="G6903" t="s" s="4">
        <v>3718</v>
      </c>
      <c r="H6903" t="s" s="4">
        <v>43</v>
      </c>
      <c r="I6903" t="s" s="4">
        <v>43</v>
      </c>
      <c r="J6903" t="s" s="4">
        <v>43</v>
      </c>
      <c r="K6903" t="s" s="4">
        <v>43</v>
      </c>
      <c r="L6903" t="s" s="4">
        <v>43</v>
      </c>
      <c r="M6903" t="s" s="4">
        <v>43</v>
      </c>
      <c r="N6903" t="s" s="4">
        <v>43</v>
      </c>
    </row>
    <row r="6904" ht="45.0" customHeight="true">
      <c r="A6904" t="s" s="4">
        <v>110</v>
      </c>
      <c r="B6904" t="s" s="4">
        <v>9399</v>
      </c>
      <c r="C6904" t="s" s="4">
        <v>2025</v>
      </c>
      <c r="D6904" t="s" s="4">
        <v>43</v>
      </c>
      <c r="E6904" t="s" s="4">
        <v>43</v>
      </c>
      <c r="F6904" t="s" s="4">
        <v>4316</v>
      </c>
      <c r="G6904" t="s" s="4">
        <v>3718</v>
      </c>
      <c r="H6904" t="s" s="4">
        <v>43</v>
      </c>
      <c r="I6904" t="s" s="4">
        <v>43</v>
      </c>
      <c r="J6904" t="s" s="4">
        <v>43</v>
      </c>
      <c r="K6904" t="s" s="4">
        <v>43</v>
      </c>
      <c r="L6904" t="s" s="4">
        <v>43</v>
      </c>
      <c r="M6904" t="s" s="4">
        <v>43</v>
      </c>
      <c r="N6904" t="s" s="4">
        <v>43</v>
      </c>
    </row>
    <row r="6905" ht="45.0" customHeight="true">
      <c r="A6905" t="s" s="4">
        <v>110</v>
      </c>
      <c r="B6905" t="s" s="4">
        <v>9400</v>
      </c>
      <c r="C6905" t="s" s="4">
        <v>2027</v>
      </c>
      <c r="D6905" t="s" s="4">
        <v>43</v>
      </c>
      <c r="E6905" t="s" s="4">
        <v>43</v>
      </c>
      <c r="F6905" t="s" s="4">
        <v>4316</v>
      </c>
      <c r="G6905" t="s" s="4">
        <v>3718</v>
      </c>
      <c r="H6905" t="s" s="4">
        <v>43</v>
      </c>
      <c r="I6905" t="s" s="4">
        <v>43</v>
      </c>
      <c r="J6905" t="s" s="4">
        <v>43</v>
      </c>
      <c r="K6905" t="s" s="4">
        <v>43</v>
      </c>
      <c r="L6905" t="s" s="4">
        <v>43</v>
      </c>
      <c r="M6905" t="s" s="4">
        <v>43</v>
      </c>
      <c r="N6905" t="s" s="4">
        <v>43</v>
      </c>
    </row>
    <row r="6906" ht="45.0" customHeight="true">
      <c r="A6906" t="s" s="4">
        <v>110</v>
      </c>
      <c r="B6906" t="s" s="4">
        <v>9401</v>
      </c>
      <c r="C6906" t="s" s="4">
        <v>2029</v>
      </c>
      <c r="D6906" t="s" s="4">
        <v>43</v>
      </c>
      <c r="E6906" t="s" s="4">
        <v>43</v>
      </c>
      <c r="F6906" t="s" s="4">
        <v>4316</v>
      </c>
      <c r="G6906" t="s" s="4">
        <v>3718</v>
      </c>
      <c r="H6906" t="s" s="4">
        <v>43</v>
      </c>
      <c r="I6906" t="s" s="4">
        <v>43</v>
      </c>
      <c r="J6906" t="s" s="4">
        <v>43</v>
      </c>
      <c r="K6906" t="s" s="4">
        <v>43</v>
      </c>
      <c r="L6906" t="s" s="4">
        <v>43</v>
      </c>
      <c r="M6906" t="s" s="4">
        <v>43</v>
      </c>
      <c r="N6906" t="s" s="4">
        <v>43</v>
      </c>
    </row>
    <row r="6907" ht="45.0" customHeight="true">
      <c r="A6907" t="s" s="4">
        <v>110</v>
      </c>
      <c r="B6907" t="s" s="4">
        <v>9402</v>
      </c>
      <c r="C6907" t="s" s="4">
        <v>245</v>
      </c>
      <c r="D6907" t="s" s="4">
        <v>43</v>
      </c>
      <c r="E6907" t="s" s="4">
        <v>43</v>
      </c>
      <c r="F6907" t="s" s="4">
        <v>4316</v>
      </c>
      <c r="G6907" t="s" s="4">
        <v>3718</v>
      </c>
      <c r="H6907" t="s" s="4">
        <v>43</v>
      </c>
      <c r="I6907" t="s" s="4">
        <v>43</v>
      </c>
      <c r="J6907" t="s" s="4">
        <v>43</v>
      </c>
      <c r="K6907" t="s" s="4">
        <v>43</v>
      </c>
      <c r="L6907" t="s" s="4">
        <v>43</v>
      </c>
      <c r="M6907" t="s" s="4">
        <v>43</v>
      </c>
      <c r="N6907" t="s" s="4">
        <v>43</v>
      </c>
    </row>
    <row r="6908" ht="45.0" customHeight="true">
      <c r="A6908" t="s" s="4">
        <v>110</v>
      </c>
      <c r="B6908" t="s" s="4">
        <v>9403</v>
      </c>
      <c r="C6908" t="s" s="4">
        <v>2033</v>
      </c>
      <c r="D6908" t="s" s="4">
        <v>43</v>
      </c>
      <c r="E6908" t="s" s="4">
        <v>43</v>
      </c>
      <c r="F6908" t="s" s="4">
        <v>4316</v>
      </c>
      <c r="G6908" t="s" s="4">
        <v>3714</v>
      </c>
      <c r="H6908" t="s" s="4">
        <v>43</v>
      </c>
      <c r="I6908" t="s" s="4">
        <v>43</v>
      </c>
      <c r="J6908" t="s" s="4">
        <v>43</v>
      </c>
      <c r="K6908" t="s" s="4">
        <v>43</v>
      </c>
      <c r="L6908" t="s" s="4">
        <v>43</v>
      </c>
      <c r="M6908" t="s" s="4">
        <v>43</v>
      </c>
      <c r="N6908" t="s" s="4">
        <v>43</v>
      </c>
    </row>
    <row r="6909" ht="45.0" customHeight="true">
      <c r="A6909" t="s" s="4">
        <v>110</v>
      </c>
      <c r="B6909" t="s" s="4">
        <v>9404</v>
      </c>
      <c r="C6909" t="s" s="4">
        <v>2035</v>
      </c>
      <c r="D6909" t="s" s="4">
        <v>43</v>
      </c>
      <c r="E6909" t="s" s="4">
        <v>43</v>
      </c>
      <c r="F6909" t="s" s="4">
        <v>4316</v>
      </c>
      <c r="G6909" t="s" s="4">
        <v>3718</v>
      </c>
      <c r="H6909" t="s" s="4">
        <v>43</v>
      </c>
      <c r="I6909" t="s" s="4">
        <v>43</v>
      </c>
      <c r="J6909" t="s" s="4">
        <v>43</v>
      </c>
      <c r="K6909" t="s" s="4">
        <v>43</v>
      </c>
      <c r="L6909" t="s" s="4">
        <v>43</v>
      </c>
      <c r="M6909" t="s" s="4">
        <v>43</v>
      </c>
      <c r="N6909" t="s" s="4">
        <v>43</v>
      </c>
    </row>
    <row r="6910" ht="45.0" customHeight="true">
      <c r="A6910" t="s" s="4">
        <v>110</v>
      </c>
      <c r="B6910" t="s" s="4">
        <v>9405</v>
      </c>
      <c r="C6910" t="s" s="4">
        <v>2037</v>
      </c>
      <c r="D6910" t="s" s="4">
        <v>43</v>
      </c>
      <c r="E6910" t="s" s="4">
        <v>43</v>
      </c>
      <c r="F6910" t="s" s="4">
        <v>4316</v>
      </c>
      <c r="G6910" t="s" s="4">
        <v>3718</v>
      </c>
      <c r="H6910" t="s" s="4">
        <v>43</v>
      </c>
      <c r="I6910" t="s" s="4">
        <v>43</v>
      </c>
      <c r="J6910" t="s" s="4">
        <v>43</v>
      </c>
      <c r="K6910" t="s" s="4">
        <v>43</v>
      </c>
      <c r="L6910" t="s" s="4">
        <v>43</v>
      </c>
      <c r="M6910" t="s" s="4">
        <v>43</v>
      </c>
      <c r="N6910" t="s" s="4">
        <v>43</v>
      </c>
    </row>
    <row r="6911" ht="45.0" customHeight="true">
      <c r="A6911" t="s" s="4">
        <v>110</v>
      </c>
      <c r="B6911" t="s" s="4">
        <v>9406</v>
      </c>
      <c r="C6911" t="s" s="4">
        <v>2039</v>
      </c>
      <c r="D6911" t="s" s="4">
        <v>43</v>
      </c>
      <c r="E6911" t="s" s="4">
        <v>43</v>
      </c>
      <c r="F6911" t="s" s="4">
        <v>4316</v>
      </c>
      <c r="G6911" t="s" s="4">
        <v>3718</v>
      </c>
      <c r="H6911" t="s" s="4">
        <v>43</v>
      </c>
      <c r="I6911" t="s" s="4">
        <v>43</v>
      </c>
      <c r="J6911" t="s" s="4">
        <v>43</v>
      </c>
      <c r="K6911" t="s" s="4">
        <v>43</v>
      </c>
      <c r="L6911" t="s" s="4">
        <v>43</v>
      </c>
      <c r="M6911" t="s" s="4">
        <v>43</v>
      </c>
      <c r="N6911" t="s" s="4">
        <v>43</v>
      </c>
    </row>
    <row r="6912" ht="45.0" customHeight="true">
      <c r="A6912" t="s" s="4">
        <v>110</v>
      </c>
      <c r="B6912" t="s" s="4">
        <v>9407</v>
      </c>
      <c r="C6912" t="s" s="4">
        <v>2041</v>
      </c>
      <c r="D6912" t="s" s="4">
        <v>43</v>
      </c>
      <c r="E6912" t="s" s="4">
        <v>43</v>
      </c>
      <c r="F6912" t="s" s="4">
        <v>4316</v>
      </c>
      <c r="G6912" t="s" s="4">
        <v>3714</v>
      </c>
      <c r="H6912" t="s" s="4">
        <v>43</v>
      </c>
      <c r="I6912" t="s" s="4">
        <v>43</v>
      </c>
      <c r="J6912" t="s" s="4">
        <v>43</v>
      </c>
      <c r="K6912" t="s" s="4">
        <v>43</v>
      </c>
      <c r="L6912" t="s" s="4">
        <v>43</v>
      </c>
      <c r="M6912" t="s" s="4">
        <v>43</v>
      </c>
      <c r="N6912" t="s" s="4">
        <v>43</v>
      </c>
    </row>
    <row r="6913" ht="45.0" customHeight="true">
      <c r="A6913" t="s" s="4">
        <v>110</v>
      </c>
      <c r="B6913" t="s" s="4">
        <v>9408</v>
      </c>
      <c r="C6913" t="s" s="4">
        <v>2043</v>
      </c>
      <c r="D6913" t="s" s="4">
        <v>43</v>
      </c>
      <c r="E6913" t="s" s="4">
        <v>43</v>
      </c>
      <c r="F6913" t="s" s="4">
        <v>4316</v>
      </c>
      <c r="G6913" t="s" s="4">
        <v>3714</v>
      </c>
      <c r="H6913" t="s" s="4">
        <v>43</v>
      </c>
      <c r="I6913" t="s" s="4">
        <v>43</v>
      </c>
      <c r="J6913" t="s" s="4">
        <v>43</v>
      </c>
      <c r="K6913" t="s" s="4">
        <v>43</v>
      </c>
      <c r="L6913" t="s" s="4">
        <v>43</v>
      </c>
      <c r="M6913" t="s" s="4">
        <v>43</v>
      </c>
      <c r="N6913" t="s" s="4">
        <v>43</v>
      </c>
    </row>
    <row r="6914" ht="45.0" customHeight="true">
      <c r="A6914" t="s" s="4">
        <v>110</v>
      </c>
      <c r="B6914" t="s" s="4">
        <v>9409</v>
      </c>
      <c r="C6914" t="s" s="4">
        <v>2045</v>
      </c>
      <c r="D6914" t="s" s="4">
        <v>43</v>
      </c>
      <c r="E6914" t="s" s="4">
        <v>43</v>
      </c>
      <c r="F6914" t="s" s="4">
        <v>4316</v>
      </c>
      <c r="G6914" t="s" s="4">
        <v>3714</v>
      </c>
      <c r="H6914" t="s" s="4">
        <v>43</v>
      </c>
      <c r="I6914" t="s" s="4">
        <v>43</v>
      </c>
      <c r="J6914" t="s" s="4">
        <v>43</v>
      </c>
      <c r="K6914" t="s" s="4">
        <v>43</v>
      </c>
      <c r="L6914" t="s" s="4">
        <v>43</v>
      </c>
      <c r="M6914" t="s" s="4">
        <v>43</v>
      </c>
      <c r="N6914" t="s" s="4">
        <v>43</v>
      </c>
    </row>
    <row r="6915" ht="45.0" customHeight="true">
      <c r="A6915" t="s" s="4">
        <v>110</v>
      </c>
      <c r="B6915" t="s" s="4">
        <v>9410</v>
      </c>
      <c r="C6915" t="s" s="4">
        <v>2047</v>
      </c>
      <c r="D6915" t="s" s="4">
        <v>43</v>
      </c>
      <c r="E6915" t="s" s="4">
        <v>43</v>
      </c>
      <c r="F6915" t="s" s="4">
        <v>4316</v>
      </c>
      <c r="G6915" t="s" s="4">
        <v>3718</v>
      </c>
      <c r="H6915" t="s" s="4">
        <v>43</v>
      </c>
      <c r="I6915" t="s" s="4">
        <v>43</v>
      </c>
      <c r="J6915" t="s" s="4">
        <v>43</v>
      </c>
      <c r="K6915" t="s" s="4">
        <v>43</v>
      </c>
      <c r="L6915" t="s" s="4">
        <v>43</v>
      </c>
      <c r="M6915" t="s" s="4">
        <v>43</v>
      </c>
      <c r="N6915" t="s" s="4">
        <v>43</v>
      </c>
    </row>
    <row r="6916" ht="45.0" customHeight="true">
      <c r="A6916" t="s" s="4">
        <v>110</v>
      </c>
      <c r="B6916" t="s" s="4">
        <v>9411</v>
      </c>
      <c r="C6916" t="s" s="4">
        <v>2049</v>
      </c>
      <c r="D6916" t="s" s="4">
        <v>43</v>
      </c>
      <c r="E6916" t="s" s="4">
        <v>43</v>
      </c>
      <c r="F6916" t="s" s="4">
        <v>4316</v>
      </c>
      <c r="G6916" t="s" s="4">
        <v>3714</v>
      </c>
      <c r="H6916" t="s" s="4">
        <v>43</v>
      </c>
      <c r="I6916" t="s" s="4">
        <v>43</v>
      </c>
      <c r="J6916" t="s" s="4">
        <v>43</v>
      </c>
      <c r="K6916" t="s" s="4">
        <v>43</v>
      </c>
      <c r="L6916" t="s" s="4">
        <v>43</v>
      </c>
      <c r="M6916" t="s" s="4">
        <v>43</v>
      </c>
      <c r="N6916" t="s" s="4">
        <v>43</v>
      </c>
    </row>
    <row r="6917" ht="45.0" customHeight="true">
      <c r="A6917" t="s" s="4">
        <v>110</v>
      </c>
      <c r="B6917" t="s" s="4">
        <v>9412</v>
      </c>
      <c r="C6917" t="s" s="4">
        <v>2051</v>
      </c>
      <c r="D6917" t="s" s="4">
        <v>43</v>
      </c>
      <c r="E6917" t="s" s="4">
        <v>43</v>
      </c>
      <c r="F6917" t="s" s="4">
        <v>4316</v>
      </c>
      <c r="G6917" t="s" s="4">
        <v>3718</v>
      </c>
      <c r="H6917" t="s" s="4">
        <v>43</v>
      </c>
      <c r="I6917" t="s" s="4">
        <v>43</v>
      </c>
      <c r="J6917" t="s" s="4">
        <v>43</v>
      </c>
      <c r="K6917" t="s" s="4">
        <v>43</v>
      </c>
      <c r="L6917" t="s" s="4">
        <v>43</v>
      </c>
      <c r="M6917" t="s" s="4">
        <v>43</v>
      </c>
      <c r="N6917" t="s" s="4">
        <v>43</v>
      </c>
    </row>
    <row r="6918" ht="45.0" customHeight="true">
      <c r="A6918" t="s" s="4">
        <v>110</v>
      </c>
      <c r="B6918" t="s" s="4">
        <v>9413</v>
      </c>
      <c r="C6918" t="s" s="4">
        <v>403</v>
      </c>
      <c r="D6918" t="s" s="4">
        <v>43</v>
      </c>
      <c r="E6918" t="s" s="4">
        <v>43</v>
      </c>
      <c r="F6918" t="s" s="4">
        <v>4316</v>
      </c>
      <c r="G6918" t="s" s="4">
        <v>3718</v>
      </c>
      <c r="H6918" t="s" s="4">
        <v>43</v>
      </c>
      <c r="I6918" t="s" s="4">
        <v>43</v>
      </c>
      <c r="J6918" t="s" s="4">
        <v>43</v>
      </c>
      <c r="K6918" t="s" s="4">
        <v>43</v>
      </c>
      <c r="L6918" t="s" s="4">
        <v>43</v>
      </c>
      <c r="M6918" t="s" s="4">
        <v>43</v>
      </c>
      <c r="N6918" t="s" s="4">
        <v>43</v>
      </c>
    </row>
    <row r="6919" ht="45.0" customHeight="true">
      <c r="A6919" t="s" s="4">
        <v>110</v>
      </c>
      <c r="B6919" t="s" s="4">
        <v>9414</v>
      </c>
      <c r="C6919" t="s" s="4">
        <v>2054</v>
      </c>
      <c r="D6919" t="s" s="4">
        <v>43</v>
      </c>
      <c r="E6919" t="s" s="4">
        <v>43</v>
      </c>
      <c r="F6919" t="s" s="4">
        <v>4316</v>
      </c>
      <c r="G6919" t="s" s="4">
        <v>3718</v>
      </c>
      <c r="H6919" t="s" s="4">
        <v>43</v>
      </c>
      <c r="I6919" t="s" s="4">
        <v>43</v>
      </c>
      <c r="J6919" t="s" s="4">
        <v>43</v>
      </c>
      <c r="K6919" t="s" s="4">
        <v>43</v>
      </c>
      <c r="L6919" t="s" s="4">
        <v>43</v>
      </c>
      <c r="M6919" t="s" s="4">
        <v>43</v>
      </c>
      <c r="N6919" t="s" s="4">
        <v>43</v>
      </c>
    </row>
    <row r="6920" ht="45.0" customHeight="true">
      <c r="A6920" t="s" s="4">
        <v>110</v>
      </c>
      <c r="B6920" t="s" s="4">
        <v>9415</v>
      </c>
      <c r="C6920" t="s" s="4">
        <v>2886</v>
      </c>
      <c r="D6920" t="s" s="4">
        <v>43</v>
      </c>
      <c r="E6920" t="s" s="4">
        <v>43</v>
      </c>
      <c r="F6920" t="s" s="4">
        <v>4274</v>
      </c>
      <c r="G6920" t="s" s="4">
        <v>3718</v>
      </c>
      <c r="H6920" t="s" s="4">
        <v>43</v>
      </c>
      <c r="I6920" t="s" s="4">
        <v>43</v>
      </c>
      <c r="J6920" t="s" s="4">
        <v>43</v>
      </c>
      <c r="K6920" t="s" s="4">
        <v>43</v>
      </c>
      <c r="L6920" t="s" s="4">
        <v>43</v>
      </c>
      <c r="M6920" t="s" s="4">
        <v>43</v>
      </c>
      <c r="N6920" t="s" s="4">
        <v>43</v>
      </c>
    </row>
    <row r="6921" ht="45.0" customHeight="true">
      <c r="A6921" t="s" s="4">
        <v>110</v>
      </c>
      <c r="B6921" t="s" s="4">
        <v>9416</v>
      </c>
      <c r="C6921" t="s" s="4">
        <v>2888</v>
      </c>
      <c r="D6921" t="s" s="4">
        <v>43</v>
      </c>
      <c r="E6921" t="s" s="4">
        <v>43</v>
      </c>
      <c r="F6921" t="s" s="4">
        <v>4274</v>
      </c>
      <c r="G6921" t="s" s="4">
        <v>3718</v>
      </c>
      <c r="H6921" t="s" s="4">
        <v>43</v>
      </c>
      <c r="I6921" t="s" s="4">
        <v>43</v>
      </c>
      <c r="J6921" t="s" s="4">
        <v>43</v>
      </c>
      <c r="K6921" t="s" s="4">
        <v>43</v>
      </c>
      <c r="L6921" t="s" s="4">
        <v>43</v>
      </c>
      <c r="M6921" t="s" s="4">
        <v>43</v>
      </c>
      <c r="N6921" t="s" s="4">
        <v>43</v>
      </c>
    </row>
    <row r="6922" ht="45.0" customHeight="true">
      <c r="A6922" t="s" s="4">
        <v>110</v>
      </c>
      <c r="B6922" t="s" s="4">
        <v>9417</v>
      </c>
      <c r="C6922" t="s" s="4">
        <v>2890</v>
      </c>
      <c r="D6922" t="s" s="4">
        <v>43</v>
      </c>
      <c r="E6922" t="s" s="4">
        <v>43</v>
      </c>
      <c r="F6922" t="s" s="4">
        <v>4274</v>
      </c>
      <c r="G6922" t="s" s="4">
        <v>3714</v>
      </c>
      <c r="H6922" t="s" s="4">
        <v>43</v>
      </c>
      <c r="I6922" t="s" s="4">
        <v>43</v>
      </c>
      <c r="J6922" t="s" s="4">
        <v>43</v>
      </c>
      <c r="K6922" t="s" s="4">
        <v>43</v>
      </c>
      <c r="L6922" t="s" s="4">
        <v>43</v>
      </c>
      <c r="M6922" t="s" s="4">
        <v>43</v>
      </c>
      <c r="N6922" t="s" s="4">
        <v>43</v>
      </c>
    </row>
    <row r="6923" ht="45.0" customHeight="true">
      <c r="A6923" t="s" s="4">
        <v>110</v>
      </c>
      <c r="B6923" t="s" s="4">
        <v>9418</v>
      </c>
      <c r="C6923" t="s" s="4">
        <v>2892</v>
      </c>
      <c r="D6923" t="s" s="4">
        <v>43</v>
      </c>
      <c r="E6923" t="s" s="4">
        <v>43</v>
      </c>
      <c r="F6923" t="s" s="4">
        <v>4274</v>
      </c>
      <c r="G6923" t="s" s="4">
        <v>3714</v>
      </c>
      <c r="H6923" t="s" s="4">
        <v>43</v>
      </c>
      <c r="I6923" t="s" s="4">
        <v>43</v>
      </c>
      <c r="J6923" t="s" s="4">
        <v>43</v>
      </c>
      <c r="K6923" t="s" s="4">
        <v>43</v>
      </c>
      <c r="L6923" t="s" s="4">
        <v>43</v>
      </c>
      <c r="M6923" t="s" s="4">
        <v>43</v>
      </c>
      <c r="N6923" t="s" s="4">
        <v>43</v>
      </c>
    </row>
    <row r="6924" ht="45.0" customHeight="true">
      <c r="A6924" t="s" s="4">
        <v>110</v>
      </c>
      <c r="B6924" t="s" s="4">
        <v>9419</v>
      </c>
      <c r="C6924" t="s" s="4">
        <v>3150</v>
      </c>
      <c r="D6924" t="s" s="4">
        <v>43</v>
      </c>
      <c r="E6924" t="s" s="4">
        <v>43</v>
      </c>
      <c r="F6924" t="s" s="4">
        <v>4274</v>
      </c>
      <c r="G6924" t="s" s="4">
        <v>3718</v>
      </c>
      <c r="H6924" t="s" s="4">
        <v>43</v>
      </c>
      <c r="I6924" t="s" s="4">
        <v>43</v>
      </c>
      <c r="J6924" t="s" s="4">
        <v>43</v>
      </c>
      <c r="K6924" t="s" s="4">
        <v>43</v>
      </c>
      <c r="L6924" t="s" s="4">
        <v>43</v>
      </c>
      <c r="M6924" t="s" s="4">
        <v>43</v>
      </c>
      <c r="N6924" t="s" s="4">
        <v>43</v>
      </c>
    </row>
    <row r="6925" ht="45.0" customHeight="true">
      <c r="A6925" t="s" s="4">
        <v>110</v>
      </c>
      <c r="B6925" t="s" s="4">
        <v>9420</v>
      </c>
      <c r="C6925" t="s" s="4">
        <v>3152</v>
      </c>
      <c r="D6925" t="s" s="4">
        <v>43</v>
      </c>
      <c r="E6925" t="s" s="4">
        <v>43</v>
      </c>
      <c r="F6925" t="s" s="4">
        <v>4274</v>
      </c>
      <c r="G6925" t="s" s="4">
        <v>3714</v>
      </c>
      <c r="H6925" t="s" s="4">
        <v>43</v>
      </c>
      <c r="I6925" t="s" s="4">
        <v>43</v>
      </c>
      <c r="J6925" t="s" s="4">
        <v>43</v>
      </c>
      <c r="K6925" t="s" s="4">
        <v>43</v>
      </c>
      <c r="L6925" t="s" s="4">
        <v>43</v>
      </c>
      <c r="M6925" t="s" s="4">
        <v>43</v>
      </c>
      <c r="N6925" t="s" s="4">
        <v>43</v>
      </c>
    </row>
    <row r="6926" ht="45.0" customHeight="true">
      <c r="A6926" t="s" s="4">
        <v>110</v>
      </c>
      <c r="B6926" t="s" s="4">
        <v>9421</v>
      </c>
      <c r="C6926" t="s" s="4">
        <v>3154</v>
      </c>
      <c r="D6926" t="s" s="4">
        <v>43</v>
      </c>
      <c r="E6926" t="s" s="4">
        <v>43</v>
      </c>
      <c r="F6926" t="s" s="4">
        <v>4274</v>
      </c>
      <c r="G6926" t="s" s="4">
        <v>3718</v>
      </c>
      <c r="H6926" t="s" s="4">
        <v>43</v>
      </c>
      <c r="I6926" t="s" s="4">
        <v>43</v>
      </c>
      <c r="J6926" t="s" s="4">
        <v>43</v>
      </c>
      <c r="K6926" t="s" s="4">
        <v>43</v>
      </c>
      <c r="L6926" t="s" s="4">
        <v>43</v>
      </c>
      <c r="M6926" t="s" s="4">
        <v>43</v>
      </c>
      <c r="N6926" t="s" s="4">
        <v>43</v>
      </c>
    </row>
    <row r="6927" ht="45.0" customHeight="true">
      <c r="A6927" t="s" s="4">
        <v>110</v>
      </c>
      <c r="B6927" t="s" s="4">
        <v>9422</v>
      </c>
      <c r="C6927" t="s" s="4">
        <v>1862</v>
      </c>
      <c r="D6927" t="s" s="4">
        <v>43</v>
      </c>
      <c r="E6927" t="s" s="4">
        <v>43</v>
      </c>
      <c r="F6927" t="s" s="4">
        <v>4274</v>
      </c>
      <c r="G6927" t="s" s="4">
        <v>3718</v>
      </c>
      <c r="H6927" t="s" s="4">
        <v>43</v>
      </c>
      <c r="I6927" t="s" s="4">
        <v>43</v>
      </c>
      <c r="J6927" t="s" s="4">
        <v>43</v>
      </c>
      <c r="K6927" t="s" s="4">
        <v>43</v>
      </c>
      <c r="L6927" t="s" s="4">
        <v>43</v>
      </c>
      <c r="M6927" t="s" s="4">
        <v>43</v>
      </c>
      <c r="N6927" t="s" s="4">
        <v>43</v>
      </c>
    </row>
    <row r="6928" ht="45.0" customHeight="true">
      <c r="A6928" t="s" s="4">
        <v>110</v>
      </c>
      <c r="B6928" t="s" s="4">
        <v>9423</v>
      </c>
      <c r="C6928" t="s" s="4">
        <v>6122</v>
      </c>
      <c r="D6928" t="s" s="4">
        <v>43</v>
      </c>
      <c r="E6928" t="s" s="4">
        <v>43</v>
      </c>
      <c r="F6928" t="s" s="4">
        <v>4274</v>
      </c>
      <c r="G6928" t="s" s="4">
        <v>3718</v>
      </c>
      <c r="H6928" t="s" s="4">
        <v>43</v>
      </c>
      <c r="I6928" t="s" s="4">
        <v>43</v>
      </c>
      <c r="J6928" t="s" s="4">
        <v>43</v>
      </c>
      <c r="K6928" t="s" s="4">
        <v>43</v>
      </c>
      <c r="L6928" t="s" s="4">
        <v>43</v>
      </c>
      <c r="M6928" t="s" s="4">
        <v>43</v>
      </c>
      <c r="N6928" t="s" s="4">
        <v>43</v>
      </c>
    </row>
    <row r="6929" ht="45.0" customHeight="true">
      <c r="A6929" t="s" s="4">
        <v>110</v>
      </c>
      <c r="B6929" t="s" s="4">
        <v>9424</v>
      </c>
      <c r="C6929" t="s" s="4">
        <v>3159</v>
      </c>
      <c r="D6929" t="s" s="4">
        <v>43</v>
      </c>
      <c r="E6929" t="s" s="4">
        <v>43</v>
      </c>
      <c r="F6929" t="s" s="4">
        <v>4274</v>
      </c>
      <c r="G6929" t="s" s="4">
        <v>3718</v>
      </c>
      <c r="H6929" t="s" s="4">
        <v>43</v>
      </c>
      <c r="I6929" t="s" s="4">
        <v>43</v>
      </c>
      <c r="J6929" t="s" s="4">
        <v>43</v>
      </c>
      <c r="K6929" t="s" s="4">
        <v>43</v>
      </c>
      <c r="L6929" t="s" s="4">
        <v>43</v>
      </c>
      <c r="M6929" t="s" s="4">
        <v>43</v>
      </c>
      <c r="N6929" t="s" s="4">
        <v>43</v>
      </c>
    </row>
    <row r="6930" ht="45.0" customHeight="true">
      <c r="A6930" t="s" s="4">
        <v>110</v>
      </c>
      <c r="B6930" t="s" s="4">
        <v>9425</v>
      </c>
      <c r="C6930" t="s" s="4">
        <v>3161</v>
      </c>
      <c r="D6930" t="s" s="4">
        <v>43</v>
      </c>
      <c r="E6930" t="s" s="4">
        <v>43</v>
      </c>
      <c r="F6930" t="s" s="4">
        <v>4274</v>
      </c>
      <c r="G6930" t="s" s="4">
        <v>3718</v>
      </c>
      <c r="H6930" t="s" s="4">
        <v>43</v>
      </c>
      <c r="I6930" t="s" s="4">
        <v>43</v>
      </c>
      <c r="J6930" t="s" s="4">
        <v>43</v>
      </c>
      <c r="K6930" t="s" s="4">
        <v>43</v>
      </c>
      <c r="L6930" t="s" s="4">
        <v>43</v>
      </c>
      <c r="M6930" t="s" s="4">
        <v>43</v>
      </c>
      <c r="N6930" t="s" s="4">
        <v>43</v>
      </c>
    </row>
    <row r="6931" ht="45.0" customHeight="true">
      <c r="A6931" t="s" s="4">
        <v>110</v>
      </c>
      <c r="B6931" t="s" s="4">
        <v>9426</v>
      </c>
      <c r="C6931" t="s" s="4">
        <v>3163</v>
      </c>
      <c r="D6931" t="s" s="4">
        <v>43</v>
      </c>
      <c r="E6931" t="s" s="4">
        <v>43</v>
      </c>
      <c r="F6931" t="s" s="4">
        <v>4274</v>
      </c>
      <c r="G6931" t="s" s="4">
        <v>3714</v>
      </c>
      <c r="H6931" t="s" s="4">
        <v>43</v>
      </c>
      <c r="I6931" t="s" s="4">
        <v>43</v>
      </c>
      <c r="J6931" t="s" s="4">
        <v>43</v>
      </c>
      <c r="K6931" t="s" s="4">
        <v>43</v>
      </c>
      <c r="L6931" t="s" s="4">
        <v>43</v>
      </c>
      <c r="M6931" t="s" s="4">
        <v>43</v>
      </c>
      <c r="N6931" t="s" s="4">
        <v>43</v>
      </c>
    </row>
    <row r="6932" ht="45.0" customHeight="true">
      <c r="A6932" t="s" s="4">
        <v>110</v>
      </c>
      <c r="B6932" t="s" s="4">
        <v>9427</v>
      </c>
      <c r="C6932" t="s" s="4">
        <v>3165</v>
      </c>
      <c r="D6932" t="s" s="4">
        <v>43</v>
      </c>
      <c r="E6932" t="s" s="4">
        <v>43</v>
      </c>
      <c r="F6932" t="s" s="4">
        <v>4274</v>
      </c>
      <c r="G6932" t="s" s="4">
        <v>3714</v>
      </c>
      <c r="H6932" t="s" s="4">
        <v>43</v>
      </c>
      <c r="I6932" t="s" s="4">
        <v>43</v>
      </c>
      <c r="J6932" t="s" s="4">
        <v>43</v>
      </c>
      <c r="K6932" t="s" s="4">
        <v>43</v>
      </c>
      <c r="L6932" t="s" s="4">
        <v>43</v>
      </c>
      <c r="M6932" t="s" s="4">
        <v>43</v>
      </c>
      <c r="N6932" t="s" s="4">
        <v>43</v>
      </c>
    </row>
    <row r="6933" ht="45.0" customHeight="true">
      <c r="A6933" t="s" s="4">
        <v>110</v>
      </c>
      <c r="B6933" t="s" s="4">
        <v>9428</v>
      </c>
      <c r="C6933" t="s" s="4">
        <v>3167</v>
      </c>
      <c r="D6933" t="s" s="4">
        <v>43</v>
      </c>
      <c r="E6933" t="s" s="4">
        <v>43</v>
      </c>
      <c r="F6933" t="s" s="4">
        <v>4274</v>
      </c>
      <c r="G6933" t="s" s="4">
        <v>3718</v>
      </c>
      <c r="H6933" t="s" s="4">
        <v>43</v>
      </c>
      <c r="I6933" t="s" s="4">
        <v>43</v>
      </c>
      <c r="J6933" t="s" s="4">
        <v>43</v>
      </c>
      <c r="K6933" t="s" s="4">
        <v>43</v>
      </c>
      <c r="L6933" t="s" s="4">
        <v>43</v>
      </c>
      <c r="M6933" t="s" s="4">
        <v>43</v>
      </c>
      <c r="N6933" t="s" s="4">
        <v>43</v>
      </c>
    </row>
    <row r="6934" ht="45.0" customHeight="true">
      <c r="A6934" t="s" s="4">
        <v>110</v>
      </c>
      <c r="B6934" t="s" s="4">
        <v>9429</v>
      </c>
      <c r="C6934" t="s" s="4">
        <v>6129</v>
      </c>
      <c r="D6934" t="s" s="4">
        <v>43</v>
      </c>
      <c r="E6934" t="s" s="4">
        <v>43</v>
      </c>
      <c r="F6934" t="s" s="4">
        <v>4274</v>
      </c>
      <c r="G6934" t="s" s="4">
        <v>3714</v>
      </c>
      <c r="H6934" t="s" s="4">
        <v>43</v>
      </c>
      <c r="I6934" t="s" s="4">
        <v>43</v>
      </c>
      <c r="J6934" t="s" s="4">
        <v>43</v>
      </c>
      <c r="K6934" t="s" s="4">
        <v>43</v>
      </c>
      <c r="L6934" t="s" s="4">
        <v>43</v>
      </c>
      <c r="M6934" t="s" s="4">
        <v>43</v>
      </c>
      <c r="N6934" t="s" s="4">
        <v>43</v>
      </c>
    </row>
    <row r="6935" ht="45.0" customHeight="true">
      <c r="A6935" t="s" s="4">
        <v>110</v>
      </c>
      <c r="B6935" t="s" s="4">
        <v>9430</v>
      </c>
      <c r="C6935" t="s" s="4">
        <v>6131</v>
      </c>
      <c r="D6935" t="s" s="4">
        <v>43</v>
      </c>
      <c r="E6935" t="s" s="4">
        <v>43</v>
      </c>
      <c r="F6935" t="s" s="4">
        <v>4274</v>
      </c>
      <c r="G6935" t="s" s="4">
        <v>3714</v>
      </c>
      <c r="H6935" t="s" s="4">
        <v>43</v>
      </c>
      <c r="I6935" t="s" s="4">
        <v>43</v>
      </c>
      <c r="J6935" t="s" s="4">
        <v>43</v>
      </c>
      <c r="K6935" t="s" s="4">
        <v>43</v>
      </c>
      <c r="L6935" t="s" s="4">
        <v>43</v>
      </c>
      <c r="M6935" t="s" s="4">
        <v>43</v>
      </c>
      <c r="N6935" t="s" s="4">
        <v>43</v>
      </c>
    </row>
    <row r="6936" ht="45.0" customHeight="true">
      <c r="A6936" t="s" s="4">
        <v>110</v>
      </c>
      <c r="B6936" t="s" s="4">
        <v>9431</v>
      </c>
      <c r="C6936" t="s" s="4">
        <v>6133</v>
      </c>
      <c r="D6936" t="s" s="4">
        <v>43</v>
      </c>
      <c r="E6936" t="s" s="4">
        <v>43</v>
      </c>
      <c r="F6936" t="s" s="4">
        <v>4274</v>
      </c>
      <c r="G6936" t="s" s="4">
        <v>3714</v>
      </c>
      <c r="H6936" t="s" s="4">
        <v>43</v>
      </c>
      <c r="I6936" t="s" s="4">
        <v>43</v>
      </c>
      <c r="J6936" t="s" s="4">
        <v>43</v>
      </c>
      <c r="K6936" t="s" s="4">
        <v>43</v>
      </c>
      <c r="L6936" t="s" s="4">
        <v>43</v>
      </c>
      <c r="M6936" t="s" s="4">
        <v>43</v>
      </c>
      <c r="N6936" t="s" s="4">
        <v>43</v>
      </c>
    </row>
    <row r="6937" ht="45.0" customHeight="true">
      <c r="A6937" t="s" s="4">
        <v>110</v>
      </c>
      <c r="B6937" t="s" s="4">
        <v>9432</v>
      </c>
      <c r="C6937" t="s" s="4">
        <v>4553</v>
      </c>
      <c r="D6937" t="s" s="4">
        <v>43</v>
      </c>
      <c r="E6937" t="s" s="4">
        <v>43</v>
      </c>
      <c r="F6937" t="s" s="4">
        <v>4274</v>
      </c>
      <c r="G6937" t="s" s="4">
        <v>3714</v>
      </c>
      <c r="H6937" t="s" s="4">
        <v>43</v>
      </c>
      <c r="I6937" t="s" s="4">
        <v>43</v>
      </c>
      <c r="J6937" t="s" s="4">
        <v>43</v>
      </c>
      <c r="K6937" t="s" s="4">
        <v>43</v>
      </c>
      <c r="L6937" t="s" s="4">
        <v>43</v>
      </c>
      <c r="M6937" t="s" s="4">
        <v>43</v>
      </c>
      <c r="N6937" t="s" s="4">
        <v>43</v>
      </c>
    </row>
    <row r="6938" ht="45.0" customHeight="true">
      <c r="A6938" t="s" s="4">
        <v>110</v>
      </c>
      <c r="B6938" t="s" s="4">
        <v>9433</v>
      </c>
      <c r="C6938" t="s" s="4">
        <v>1421</v>
      </c>
      <c r="D6938" t="s" s="4">
        <v>43</v>
      </c>
      <c r="E6938" t="s" s="4">
        <v>43</v>
      </c>
      <c r="F6938" t="s" s="4">
        <v>4274</v>
      </c>
      <c r="G6938" t="s" s="4">
        <v>3714</v>
      </c>
      <c r="H6938" t="s" s="4">
        <v>43</v>
      </c>
      <c r="I6938" t="s" s="4">
        <v>43</v>
      </c>
      <c r="J6938" t="s" s="4">
        <v>43</v>
      </c>
      <c r="K6938" t="s" s="4">
        <v>43</v>
      </c>
      <c r="L6938" t="s" s="4">
        <v>43</v>
      </c>
      <c r="M6938" t="s" s="4">
        <v>43</v>
      </c>
      <c r="N6938" t="s" s="4">
        <v>43</v>
      </c>
    </row>
    <row r="6939" ht="45.0" customHeight="true">
      <c r="A6939" t="s" s="4">
        <v>110</v>
      </c>
      <c r="B6939" t="s" s="4">
        <v>9434</v>
      </c>
      <c r="C6939" t="s" s="4">
        <v>4556</v>
      </c>
      <c r="D6939" t="s" s="4">
        <v>43</v>
      </c>
      <c r="E6939" t="s" s="4">
        <v>43</v>
      </c>
      <c r="F6939" t="s" s="4">
        <v>4274</v>
      </c>
      <c r="G6939" t="s" s="4">
        <v>3718</v>
      </c>
      <c r="H6939" t="s" s="4">
        <v>43</v>
      </c>
      <c r="I6939" t="s" s="4">
        <v>43</v>
      </c>
      <c r="J6939" t="s" s="4">
        <v>43</v>
      </c>
      <c r="K6939" t="s" s="4">
        <v>43</v>
      </c>
      <c r="L6939" t="s" s="4">
        <v>43</v>
      </c>
      <c r="M6939" t="s" s="4">
        <v>43</v>
      </c>
      <c r="N6939" t="s" s="4">
        <v>43</v>
      </c>
    </row>
    <row r="6940" ht="45.0" customHeight="true">
      <c r="A6940" t="s" s="4">
        <v>110</v>
      </c>
      <c r="B6940" t="s" s="4">
        <v>9435</v>
      </c>
      <c r="C6940" t="s" s="4">
        <v>754</v>
      </c>
      <c r="D6940" t="s" s="4">
        <v>43</v>
      </c>
      <c r="E6940" t="s" s="4">
        <v>43</v>
      </c>
      <c r="F6940" t="s" s="4">
        <v>4274</v>
      </c>
      <c r="G6940" t="s" s="4">
        <v>3718</v>
      </c>
      <c r="H6940" t="s" s="4">
        <v>43</v>
      </c>
      <c r="I6940" t="s" s="4">
        <v>43</v>
      </c>
      <c r="J6940" t="s" s="4">
        <v>43</v>
      </c>
      <c r="K6940" t="s" s="4">
        <v>43</v>
      </c>
      <c r="L6940" t="s" s="4">
        <v>43</v>
      </c>
      <c r="M6940" t="s" s="4">
        <v>43</v>
      </c>
      <c r="N6940" t="s" s="4">
        <v>43</v>
      </c>
    </row>
    <row r="6941" ht="45.0" customHeight="true">
      <c r="A6941" t="s" s="4">
        <v>110</v>
      </c>
      <c r="B6941" t="s" s="4">
        <v>9436</v>
      </c>
      <c r="C6941" t="s" s="4">
        <v>4559</v>
      </c>
      <c r="D6941" t="s" s="4">
        <v>43</v>
      </c>
      <c r="E6941" t="s" s="4">
        <v>43</v>
      </c>
      <c r="F6941" t="s" s="4">
        <v>4274</v>
      </c>
      <c r="G6941" t="s" s="4">
        <v>3718</v>
      </c>
      <c r="H6941" t="s" s="4">
        <v>43</v>
      </c>
      <c r="I6941" t="s" s="4">
        <v>43</v>
      </c>
      <c r="J6941" t="s" s="4">
        <v>43</v>
      </c>
      <c r="K6941" t="s" s="4">
        <v>43</v>
      </c>
      <c r="L6941" t="s" s="4">
        <v>43</v>
      </c>
      <c r="M6941" t="s" s="4">
        <v>43</v>
      </c>
      <c r="N6941" t="s" s="4">
        <v>43</v>
      </c>
    </row>
    <row r="6942" ht="45.0" customHeight="true">
      <c r="A6942" t="s" s="4">
        <v>110</v>
      </c>
      <c r="B6942" t="s" s="4">
        <v>9437</v>
      </c>
      <c r="C6942" t="s" s="4">
        <v>4561</v>
      </c>
      <c r="D6942" t="s" s="4">
        <v>43</v>
      </c>
      <c r="E6942" t="s" s="4">
        <v>43</v>
      </c>
      <c r="F6942" t="s" s="4">
        <v>4274</v>
      </c>
      <c r="G6942" t="s" s="4">
        <v>3714</v>
      </c>
      <c r="H6942" t="s" s="4">
        <v>43</v>
      </c>
      <c r="I6942" t="s" s="4">
        <v>43</v>
      </c>
      <c r="J6942" t="s" s="4">
        <v>43</v>
      </c>
      <c r="K6942" t="s" s="4">
        <v>43</v>
      </c>
      <c r="L6942" t="s" s="4">
        <v>43</v>
      </c>
      <c r="M6942" t="s" s="4">
        <v>43</v>
      </c>
      <c r="N6942" t="s" s="4">
        <v>43</v>
      </c>
    </row>
    <row r="6943" ht="45.0" customHeight="true">
      <c r="A6943" t="s" s="4">
        <v>110</v>
      </c>
      <c r="B6943" t="s" s="4">
        <v>9438</v>
      </c>
      <c r="C6943" t="s" s="4">
        <v>2339</v>
      </c>
      <c r="D6943" t="s" s="4">
        <v>43</v>
      </c>
      <c r="E6943" t="s" s="4">
        <v>43</v>
      </c>
      <c r="F6943" t="s" s="4">
        <v>4274</v>
      </c>
      <c r="G6943" t="s" s="4">
        <v>3718</v>
      </c>
      <c r="H6943" t="s" s="4">
        <v>43</v>
      </c>
      <c r="I6943" t="s" s="4">
        <v>43</v>
      </c>
      <c r="J6943" t="s" s="4">
        <v>43</v>
      </c>
      <c r="K6943" t="s" s="4">
        <v>43</v>
      </c>
      <c r="L6943" t="s" s="4">
        <v>43</v>
      </c>
      <c r="M6943" t="s" s="4">
        <v>43</v>
      </c>
      <c r="N6943" t="s" s="4">
        <v>43</v>
      </c>
    </row>
    <row r="6944" ht="45.0" customHeight="true">
      <c r="A6944" t="s" s="4">
        <v>110</v>
      </c>
      <c r="B6944" t="s" s="4">
        <v>9439</v>
      </c>
      <c r="C6944" t="s" s="4">
        <v>4564</v>
      </c>
      <c r="D6944" t="s" s="4">
        <v>43</v>
      </c>
      <c r="E6944" t="s" s="4">
        <v>43</v>
      </c>
      <c r="F6944" t="s" s="4">
        <v>4274</v>
      </c>
      <c r="G6944" t="s" s="4">
        <v>3714</v>
      </c>
      <c r="H6944" t="s" s="4">
        <v>43</v>
      </c>
      <c r="I6944" t="s" s="4">
        <v>43</v>
      </c>
      <c r="J6944" t="s" s="4">
        <v>43</v>
      </c>
      <c r="K6944" t="s" s="4">
        <v>43</v>
      </c>
      <c r="L6944" t="s" s="4">
        <v>43</v>
      </c>
      <c r="M6944" t="s" s="4">
        <v>43</v>
      </c>
      <c r="N6944" t="s" s="4">
        <v>43</v>
      </c>
    </row>
    <row r="6945" ht="45.0" customHeight="true">
      <c r="A6945" t="s" s="4">
        <v>110</v>
      </c>
      <c r="B6945" t="s" s="4">
        <v>9440</v>
      </c>
      <c r="C6945" t="s" s="4">
        <v>4566</v>
      </c>
      <c r="D6945" t="s" s="4">
        <v>43</v>
      </c>
      <c r="E6945" t="s" s="4">
        <v>43</v>
      </c>
      <c r="F6945" t="s" s="4">
        <v>4274</v>
      </c>
      <c r="G6945" t="s" s="4">
        <v>3714</v>
      </c>
      <c r="H6945" t="s" s="4">
        <v>43</v>
      </c>
      <c r="I6945" t="s" s="4">
        <v>43</v>
      </c>
      <c r="J6945" t="s" s="4">
        <v>43</v>
      </c>
      <c r="K6945" t="s" s="4">
        <v>43</v>
      </c>
      <c r="L6945" t="s" s="4">
        <v>43</v>
      </c>
      <c r="M6945" t="s" s="4">
        <v>43</v>
      </c>
      <c r="N6945" t="s" s="4">
        <v>43</v>
      </c>
    </row>
    <row r="6946" ht="45.0" customHeight="true">
      <c r="A6946" t="s" s="4">
        <v>110</v>
      </c>
      <c r="B6946" t="s" s="4">
        <v>9441</v>
      </c>
      <c r="C6946" t="s" s="4">
        <v>4568</v>
      </c>
      <c r="D6946" t="s" s="4">
        <v>43</v>
      </c>
      <c r="E6946" t="s" s="4">
        <v>43</v>
      </c>
      <c r="F6946" t="s" s="4">
        <v>4274</v>
      </c>
      <c r="G6946" t="s" s="4">
        <v>3718</v>
      </c>
      <c r="H6946" t="s" s="4">
        <v>43</v>
      </c>
      <c r="I6946" t="s" s="4">
        <v>43</v>
      </c>
      <c r="J6946" t="s" s="4">
        <v>43</v>
      </c>
      <c r="K6946" t="s" s="4">
        <v>43</v>
      </c>
      <c r="L6946" t="s" s="4">
        <v>43</v>
      </c>
      <c r="M6946" t="s" s="4">
        <v>43</v>
      </c>
      <c r="N6946" t="s" s="4">
        <v>43</v>
      </c>
    </row>
    <row r="6947" ht="45.0" customHeight="true">
      <c r="A6947" t="s" s="4">
        <v>110</v>
      </c>
      <c r="B6947" t="s" s="4">
        <v>9442</v>
      </c>
      <c r="C6947" t="s" s="4">
        <v>762</v>
      </c>
      <c r="D6947" t="s" s="4">
        <v>43</v>
      </c>
      <c r="E6947" t="s" s="4">
        <v>43</v>
      </c>
      <c r="F6947" t="s" s="4">
        <v>4274</v>
      </c>
      <c r="G6947" t="s" s="4">
        <v>3718</v>
      </c>
      <c r="H6947" t="s" s="4">
        <v>43</v>
      </c>
      <c r="I6947" t="s" s="4">
        <v>43</v>
      </c>
      <c r="J6947" t="s" s="4">
        <v>43</v>
      </c>
      <c r="K6947" t="s" s="4">
        <v>43</v>
      </c>
      <c r="L6947" t="s" s="4">
        <v>43</v>
      </c>
      <c r="M6947" t="s" s="4">
        <v>43</v>
      </c>
      <c r="N6947" t="s" s="4">
        <v>43</v>
      </c>
    </row>
    <row r="6948" ht="45.0" customHeight="true">
      <c r="A6948" t="s" s="4">
        <v>110</v>
      </c>
      <c r="B6948" t="s" s="4">
        <v>9443</v>
      </c>
      <c r="C6948" t="s" s="4">
        <v>1612</v>
      </c>
      <c r="D6948" t="s" s="4">
        <v>43</v>
      </c>
      <c r="E6948" t="s" s="4">
        <v>43</v>
      </c>
      <c r="F6948" t="s" s="4">
        <v>4274</v>
      </c>
      <c r="G6948" t="s" s="4">
        <v>3714</v>
      </c>
      <c r="H6948" t="s" s="4">
        <v>43</v>
      </c>
      <c r="I6948" t="s" s="4">
        <v>43</v>
      </c>
      <c r="J6948" t="s" s="4">
        <v>43</v>
      </c>
      <c r="K6948" t="s" s="4">
        <v>43</v>
      </c>
      <c r="L6948" t="s" s="4">
        <v>43</v>
      </c>
      <c r="M6948" t="s" s="4">
        <v>43</v>
      </c>
      <c r="N6948" t="s" s="4">
        <v>43</v>
      </c>
    </row>
    <row r="6949" ht="45.0" customHeight="true">
      <c r="A6949" t="s" s="4">
        <v>110</v>
      </c>
      <c r="B6949" t="s" s="4">
        <v>9444</v>
      </c>
      <c r="C6949" t="s" s="4">
        <v>1726</v>
      </c>
      <c r="D6949" t="s" s="4">
        <v>43</v>
      </c>
      <c r="E6949" t="s" s="4">
        <v>43</v>
      </c>
      <c r="F6949" t="s" s="4">
        <v>4274</v>
      </c>
      <c r="G6949" t="s" s="4">
        <v>3714</v>
      </c>
      <c r="H6949" t="s" s="4">
        <v>43</v>
      </c>
      <c r="I6949" t="s" s="4">
        <v>43</v>
      </c>
      <c r="J6949" t="s" s="4">
        <v>43</v>
      </c>
      <c r="K6949" t="s" s="4">
        <v>43</v>
      </c>
      <c r="L6949" t="s" s="4">
        <v>43</v>
      </c>
      <c r="M6949" t="s" s="4">
        <v>43</v>
      </c>
      <c r="N6949" t="s" s="4">
        <v>43</v>
      </c>
    </row>
    <row r="6950" ht="45.0" customHeight="true">
      <c r="A6950" t="s" s="4">
        <v>110</v>
      </c>
      <c r="B6950" t="s" s="4">
        <v>9445</v>
      </c>
      <c r="C6950" t="s" s="4">
        <v>1728</v>
      </c>
      <c r="D6950" t="s" s="4">
        <v>43</v>
      </c>
      <c r="E6950" t="s" s="4">
        <v>43</v>
      </c>
      <c r="F6950" t="s" s="4">
        <v>4274</v>
      </c>
      <c r="G6950" t="s" s="4">
        <v>3714</v>
      </c>
      <c r="H6950" t="s" s="4">
        <v>43</v>
      </c>
      <c r="I6950" t="s" s="4">
        <v>43</v>
      </c>
      <c r="J6950" t="s" s="4">
        <v>43</v>
      </c>
      <c r="K6950" t="s" s="4">
        <v>43</v>
      </c>
      <c r="L6950" t="s" s="4">
        <v>43</v>
      </c>
      <c r="M6950" t="s" s="4">
        <v>43</v>
      </c>
      <c r="N6950" t="s" s="4">
        <v>43</v>
      </c>
    </row>
    <row r="6951" ht="45.0" customHeight="true">
      <c r="A6951" t="s" s="4">
        <v>110</v>
      </c>
      <c r="B6951" t="s" s="4">
        <v>9446</v>
      </c>
      <c r="C6951" t="s" s="4">
        <v>1407</v>
      </c>
      <c r="D6951" t="s" s="4">
        <v>43</v>
      </c>
      <c r="E6951" t="s" s="4">
        <v>43</v>
      </c>
      <c r="F6951" t="s" s="4">
        <v>4274</v>
      </c>
      <c r="G6951" t="s" s="4">
        <v>3714</v>
      </c>
      <c r="H6951" t="s" s="4">
        <v>43</v>
      </c>
      <c r="I6951" t="s" s="4">
        <v>43</v>
      </c>
      <c r="J6951" t="s" s="4">
        <v>43</v>
      </c>
      <c r="K6951" t="s" s="4">
        <v>43</v>
      </c>
      <c r="L6951" t="s" s="4">
        <v>43</v>
      </c>
      <c r="M6951" t="s" s="4">
        <v>43</v>
      </c>
      <c r="N6951" t="s" s="4">
        <v>43</v>
      </c>
    </row>
    <row r="6952" ht="45.0" customHeight="true">
      <c r="A6952" t="s" s="4">
        <v>110</v>
      </c>
      <c r="B6952" t="s" s="4">
        <v>9447</v>
      </c>
      <c r="C6952" t="s" s="4">
        <v>1730</v>
      </c>
      <c r="D6952" t="s" s="4">
        <v>43</v>
      </c>
      <c r="E6952" t="s" s="4">
        <v>43</v>
      </c>
      <c r="F6952" t="s" s="4">
        <v>4274</v>
      </c>
      <c r="G6952" t="s" s="4">
        <v>3718</v>
      </c>
      <c r="H6952" t="s" s="4">
        <v>43</v>
      </c>
      <c r="I6952" t="s" s="4">
        <v>43</v>
      </c>
      <c r="J6952" t="s" s="4">
        <v>43</v>
      </c>
      <c r="K6952" t="s" s="4">
        <v>43</v>
      </c>
      <c r="L6952" t="s" s="4">
        <v>43</v>
      </c>
      <c r="M6952" t="s" s="4">
        <v>43</v>
      </c>
      <c r="N6952" t="s" s="4">
        <v>43</v>
      </c>
    </row>
    <row r="6953" ht="45.0" customHeight="true">
      <c r="A6953" t="s" s="4">
        <v>110</v>
      </c>
      <c r="B6953" t="s" s="4">
        <v>9448</v>
      </c>
      <c r="C6953" t="s" s="4">
        <v>1732</v>
      </c>
      <c r="D6953" t="s" s="4">
        <v>43</v>
      </c>
      <c r="E6953" t="s" s="4">
        <v>43</v>
      </c>
      <c r="F6953" t="s" s="4">
        <v>4274</v>
      </c>
      <c r="G6953" t="s" s="4">
        <v>3718</v>
      </c>
      <c r="H6953" t="s" s="4">
        <v>43</v>
      </c>
      <c r="I6953" t="s" s="4">
        <v>43</v>
      </c>
      <c r="J6953" t="s" s="4">
        <v>43</v>
      </c>
      <c r="K6953" t="s" s="4">
        <v>43</v>
      </c>
      <c r="L6953" t="s" s="4">
        <v>43</v>
      </c>
      <c r="M6953" t="s" s="4">
        <v>43</v>
      </c>
      <c r="N6953" t="s" s="4">
        <v>43</v>
      </c>
    </row>
    <row r="6954" ht="45.0" customHeight="true">
      <c r="A6954" t="s" s="4">
        <v>110</v>
      </c>
      <c r="B6954" t="s" s="4">
        <v>9449</v>
      </c>
      <c r="C6954" t="s" s="4">
        <v>1734</v>
      </c>
      <c r="D6954" t="s" s="4">
        <v>43</v>
      </c>
      <c r="E6954" t="s" s="4">
        <v>43</v>
      </c>
      <c r="F6954" t="s" s="4">
        <v>4274</v>
      </c>
      <c r="G6954" t="s" s="4">
        <v>3714</v>
      </c>
      <c r="H6954" t="s" s="4">
        <v>43</v>
      </c>
      <c r="I6954" t="s" s="4">
        <v>43</v>
      </c>
      <c r="J6954" t="s" s="4">
        <v>43</v>
      </c>
      <c r="K6954" t="s" s="4">
        <v>43</v>
      </c>
      <c r="L6954" t="s" s="4">
        <v>43</v>
      </c>
      <c r="M6954" t="s" s="4">
        <v>43</v>
      </c>
      <c r="N6954" t="s" s="4">
        <v>43</v>
      </c>
    </row>
    <row r="6955" ht="45.0" customHeight="true">
      <c r="A6955" t="s" s="4">
        <v>110</v>
      </c>
      <c r="B6955" t="s" s="4">
        <v>9450</v>
      </c>
      <c r="C6955" t="s" s="4">
        <v>1736</v>
      </c>
      <c r="D6955" t="s" s="4">
        <v>43</v>
      </c>
      <c r="E6955" t="s" s="4">
        <v>43</v>
      </c>
      <c r="F6955" t="s" s="4">
        <v>4274</v>
      </c>
      <c r="G6955" t="s" s="4">
        <v>3714</v>
      </c>
      <c r="H6955" t="s" s="4">
        <v>43</v>
      </c>
      <c r="I6955" t="s" s="4">
        <v>43</v>
      </c>
      <c r="J6955" t="s" s="4">
        <v>43</v>
      </c>
      <c r="K6955" t="s" s="4">
        <v>43</v>
      </c>
      <c r="L6955" t="s" s="4">
        <v>43</v>
      </c>
      <c r="M6955" t="s" s="4">
        <v>43</v>
      </c>
      <c r="N6955" t="s" s="4">
        <v>43</v>
      </c>
    </row>
    <row r="6956" ht="45.0" customHeight="true">
      <c r="A6956" t="s" s="4">
        <v>110</v>
      </c>
      <c r="B6956" t="s" s="4">
        <v>9451</v>
      </c>
      <c r="C6956" t="s" s="4">
        <v>1738</v>
      </c>
      <c r="D6956" t="s" s="4">
        <v>43</v>
      </c>
      <c r="E6956" t="s" s="4">
        <v>43</v>
      </c>
      <c r="F6956" t="s" s="4">
        <v>4274</v>
      </c>
      <c r="G6956" t="s" s="4">
        <v>3718</v>
      </c>
      <c r="H6956" t="s" s="4">
        <v>43</v>
      </c>
      <c r="I6956" t="s" s="4">
        <v>43</v>
      </c>
      <c r="J6956" t="s" s="4">
        <v>43</v>
      </c>
      <c r="K6956" t="s" s="4">
        <v>43</v>
      </c>
      <c r="L6956" t="s" s="4">
        <v>43</v>
      </c>
      <c r="M6956" t="s" s="4">
        <v>43</v>
      </c>
      <c r="N6956" t="s" s="4">
        <v>43</v>
      </c>
    </row>
    <row r="6957" ht="45.0" customHeight="true">
      <c r="A6957" t="s" s="4">
        <v>110</v>
      </c>
      <c r="B6957" t="s" s="4">
        <v>9452</v>
      </c>
      <c r="C6957" t="s" s="4">
        <v>632</v>
      </c>
      <c r="D6957" t="s" s="4">
        <v>43</v>
      </c>
      <c r="E6957" t="s" s="4">
        <v>43</v>
      </c>
      <c r="F6957" t="s" s="4">
        <v>4274</v>
      </c>
      <c r="G6957" t="s" s="4">
        <v>3714</v>
      </c>
      <c r="H6957" t="s" s="4">
        <v>43</v>
      </c>
      <c r="I6957" t="s" s="4">
        <v>43</v>
      </c>
      <c r="J6957" t="s" s="4">
        <v>43</v>
      </c>
      <c r="K6957" t="s" s="4">
        <v>43</v>
      </c>
      <c r="L6957" t="s" s="4">
        <v>43</v>
      </c>
      <c r="M6957" t="s" s="4">
        <v>43</v>
      </c>
      <c r="N6957" t="s" s="4">
        <v>43</v>
      </c>
    </row>
    <row r="6958" ht="45.0" customHeight="true">
      <c r="A6958" t="s" s="4">
        <v>110</v>
      </c>
      <c r="B6958" t="s" s="4">
        <v>9453</v>
      </c>
      <c r="C6958" t="s" s="4">
        <v>1125</v>
      </c>
      <c r="D6958" t="s" s="4">
        <v>43</v>
      </c>
      <c r="E6958" t="s" s="4">
        <v>43</v>
      </c>
      <c r="F6958" t="s" s="4">
        <v>4274</v>
      </c>
      <c r="G6958" t="s" s="4">
        <v>3714</v>
      </c>
      <c r="H6958" t="s" s="4">
        <v>43</v>
      </c>
      <c r="I6958" t="s" s="4">
        <v>43</v>
      </c>
      <c r="J6958" t="s" s="4">
        <v>43</v>
      </c>
      <c r="K6958" t="s" s="4">
        <v>43</v>
      </c>
      <c r="L6958" t="s" s="4">
        <v>43</v>
      </c>
      <c r="M6958" t="s" s="4">
        <v>43</v>
      </c>
      <c r="N6958" t="s" s="4">
        <v>43</v>
      </c>
    </row>
    <row r="6959" ht="45.0" customHeight="true">
      <c r="A6959" t="s" s="4">
        <v>110</v>
      </c>
      <c r="B6959" t="s" s="4">
        <v>9454</v>
      </c>
      <c r="C6959" t="s" s="4">
        <v>1742</v>
      </c>
      <c r="D6959" t="s" s="4">
        <v>43</v>
      </c>
      <c r="E6959" t="s" s="4">
        <v>43</v>
      </c>
      <c r="F6959" t="s" s="4">
        <v>4274</v>
      </c>
      <c r="G6959" t="s" s="4">
        <v>3714</v>
      </c>
      <c r="H6959" t="s" s="4">
        <v>43</v>
      </c>
      <c r="I6959" t="s" s="4">
        <v>43</v>
      </c>
      <c r="J6959" t="s" s="4">
        <v>43</v>
      </c>
      <c r="K6959" t="s" s="4">
        <v>43</v>
      </c>
      <c r="L6959" t="s" s="4">
        <v>43</v>
      </c>
      <c r="M6959" t="s" s="4">
        <v>43</v>
      </c>
      <c r="N6959" t="s" s="4">
        <v>43</v>
      </c>
    </row>
    <row r="6960" ht="45.0" customHeight="true">
      <c r="A6960" t="s" s="4">
        <v>110</v>
      </c>
      <c r="B6960" t="s" s="4">
        <v>9455</v>
      </c>
      <c r="C6960" t="s" s="4">
        <v>1744</v>
      </c>
      <c r="D6960" t="s" s="4">
        <v>43</v>
      </c>
      <c r="E6960" t="s" s="4">
        <v>43</v>
      </c>
      <c r="F6960" t="s" s="4">
        <v>4274</v>
      </c>
      <c r="G6960" t="s" s="4">
        <v>3718</v>
      </c>
      <c r="H6960" t="s" s="4">
        <v>43</v>
      </c>
      <c r="I6960" t="s" s="4">
        <v>43</v>
      </c>
      <c r="J6960" t="s" s="4">
        <v>43</v>
      </c>
      <c r="K6960" t="s" s="4">
        <v>43</v>
      </c>
      <c r="L6960" t="s" s="4">
        <v>43</v>
      </c>
      <c r="M6960" t="s" s="4">
        <v>43</v>
      </c>
      <c r="N6960" t="s" s="4">
        <v>43</v>
      </c>
    </row>
    <row r="6961" ht="45.0" customHeight="true">
      <c r="A6961" t="s" s="4">
        <v>110</v>
      </c>
      <c r="B6961" t="s" s="4">
        <v>9456</v>
      </c>
      <c r="C6961" t="s" s="4">
        <v>1746</v>
      </c>
      <c r="D6961" t="s" s="4">
        <v>43</v>
      </c>
      <c r="E6961" t="s" s="4">
        <v>43</v>
      </c>
      <c r="F6961" t="s" s="4">
        <v>4274</v>
      </c>
      <c r="G6961" t="s" s="4">
        <v>3714</v>
      </c>
      <c r="H6961" t="s" s="4">
        <v>43</v>
      </c>
      <c r="I6961" t="s" s="4">
        <v>43</v>
      </c>
      <c r="J6961" t="s" s="4">
        <v>43</v>
      </c>
      <c r="K6961" t="s" s="4">
        <v>43</v>
      </c>
      <c r="L6961" t="s" s="4">
        <v>43</v>
      </c>
      <c r="M6961" t="s" s="4">
        <v>43</v>
      </c>
      <c r="N6961" t="s" s="4">
        <v>43</v>
      </c>
    </row>
    <row r="6962" ht="45.0" customHeight="true">
      <c r="A6962" t="s" s="4">
        <v>110</v>
      </c>
      <c r="B6962" t="s" s="4">
        <v>9457</v>
      </c>
      <c r="C6962" t="s" s="4">
        <v>1748</v>
      </c>
      <c r="D6962" t="s" s="4">
        <v>43</v>
      </c>
      <c r="E6962" t="s" s="4">
        <v>43</v>
      </c>
      <c r="F6962" t="s" s="4">
        <v>4274</v>
      </c>
      <c r="G6962" t="s" s="4">
        <v>3714</v>
      </c>
      <c r="H6962" t="s" s="4">
        <v>43</v>
      </c>
      <c r="I6962" t="s" s="4">
        <v>43</v>
      </c>
      <c r="J6962" t="s" s="4">
        <v>43</v>
      </c>
      <c r="K6962" t="s" s="4">
        <v>43</v>
      </c>
      <c r="L6962" t="s" s="4">
        <v>43</v>
      </c>
      <c r="M6962" t="s" s="4">
        <v>43</v>
      </c>
      <c r="N6962" t="s" s="4">
        <v>43</v>
      </c>
    </row>
    <row r="6963" ht="45.0" customHeight="true">
      <c r="A6963" t="s" s="4">
        <v>110</v>
      </c>
      <c r="B6963" t="s" s="4">
        <v>9458</v>
      </c>
      <c r="C6963" t="s" s="4">
        <v>1750</v>
      </c>
      <c r="D6963" t="s" s="4">
        <v>43</v>
      </c>
      <c r="E6963" t="s" s="4">
        <v>43</v>
      </c>
      <c r="F6963" t="s" s="4">
        <v>4274</v>
      </c>
      <c r="G6963" t="s" s="4">
        <v>3714</v>
      </c>
      <c r="H6963" t="s" s="4">
        <v>43</v>
      </c>
      <c r="I6963" t="s" s="4">
        <v>43</v>
      </c>
      <c r="J6963" t="s" s="4">
        <v>43</v>
      </c>
      <c r="K6963" t="s" s="4">
        <v>43</v>
      </c>
      <c r="L6963" t="s" s="4">
        <v>43</v>
      </c>
      <c r="M6963" t="s" s="4">
        <v>43</v>
      </c>
      <c r="N6963" t="s" s="4">
        <v>43</v>
      </c>
    </row>
    <row r="6964" ht="45.0" customHeight="true">
      <c r="A6964" t="s" s="4">
        <v>110</v>
      </c>
      <c r="B6964" t="s" s="4">
        <v>9459</v>
      </c>
      <c r="C6964" t="s" s="4">
        <v>395</v>
      </c>
      <c r="D6964" t="s" s="4">
        <v>43</v>
      </c>
      <c r="E6964" t="s" s="4">
        <v>43</v>
      </c>
      <c r="F6964" t="s" s="4">
        <v>4274</v>
      </c>
      <c r="G6964" t="s" s="4">
        <v>3714</v>
      </c>
      <c r="H6964" t="s" s="4">
        <v>43</v>
      </c>
      <c r="I6964" t="s" s="4">
        <v>43</v>
      </c>
      <c r="J6964" t="s" s="4">
        <v>43</v>
      </c>
      <c r="K6964" t="s" s="4">
        <v>43</v>
      </c>
      <c r="L6964" t="s" s="4">
        <v>43</v>
      </c>
      <c r="M6964" t="s" s="4">
        <v>43</v>
      </c>
      <c r="N6964" t="s" s="4">
        <v>43</v>
      </c>
    </row>
    <row r="6965" ht="45.0" customHeight="true">
      <c r="A6965" t="s" s="4">
        <v>110</v>
      </c>
      <c r="B6965" t="s" s="4">
        <v>9460</v>
      </c>
      <c r="C6965" t="s" s="4">
        <v>1753</v>
      </c>
      <c r="D6965" t="s" s="4">
        <v>43</v>
      </c>
      <c r="E6965" t="s" s="4">
        <v>43</v>
      </c>
      <c r="F6965" t="s" s="4">
        <v>4274</v>
      </c>
      <c r="G6965" t="s" s="4">
        <v>3714</v>
      </c>
      <c r="H6965" t="s" s="4">
        <v>43</v>
      </c>
      <c r="I6965" t="s" s="4">
        <v>43</v>
      </c>
      <c r="J6965" t="s" s="4">
        <v>43</v>
      </c>
      <c r="K6965" t="s" s="4">
        <v>43</v>
      </c>
      <c r="L6965" t="s" s="4">
        <v>43</v>
      </c>
      <c r="M6965" t="s" s="4">
        <v>43</v>
      </c>
      <c r="N6965" t="s" s="4">
        <v>43</v>
      </c>
    </row>
    <row r="6966" ht="45.0" customHeight="true">
      <c r="A6966" t="s" s="4">
        <v>110</v>
      </c>
      <c r="B6966" t="s" s="4">
        <v>9461</v>
      </c>
      <c r="C6966" t="s" s="4">
        <v>1755</v>
      </c>
      <c r="D6966" t="s" s="4">
        <v>43</v>
      </c>
      <c r="E6966" t="s" s="4">
        <v>43</v>
      </c>
      <c r="F6966" t="s" s="4">
        <v>4274</v>
      </c>
      <c r="G6966" t="s" s="4">
        <v>3714</v>
      </c>
      <c r="H6966" t="s" s="4">
        <v>43</v>
      </c>
      <c r="I6966" t="s" s="4">
        <v>43</v>
      </c>
      <c r="J6966" t="s" s="4">
        <v>43</v>
      </c>
      <c r="K6966" t="s" s="4">
        <v>43</v>
      </c>
      <c r="L6966" t="s" s="4">
        <v>43</v>
      </c>
      <c r="M6966" t="s" s="4">
        <v>43</v>
      </c>
      <c r="N6966" t="s" s="4">
        <v>43</v>
      </c>
    </row>
    <row r="6967" ht="45.0" customHeight="true">
      <c r="A6967" t="s" s="4">
        <v>110</v>
      </c>
      <c r="B6967" t="s" s="4">
        <v>9462</v>
      </c>
      <c r="C6967" t="s" s="4">
        <v>1757</v>
      </c>
      <c r="D6967" t="s" s="4">
        <v>43</v>
      </c>
      <c r="E6967" t="s" s="4">
        <v>43</v>
      </c>
      <c r="F6967" t="s" s="4">
        <v>4274</v>
      </c>
      <c r="G6967" t="s" s="4">
        <v>3714</v>
      </c>
      <c r="H6967" t="s" s="4">
        <v>43</v>
      </c>
      <c r="I6967" t="s" s="4">
        <v>43</v>
      </c>
      <c r="J6967" t="s" s="4">
        <v>43</v>
      </c>
      <c r="K6967" t="s" s="4">
        <v>43</v>
      </c>
      <c r="L6967" t="s" s="4">
        <v>43</v>
      </c>
      <c r="M6967" t="s" s="4">
        <v>43</v>
      </c>
      <c r="N6967" t="s" s="4">
        <v>43</v>
      </c>
    </row>
    <row r="6968" ht="45.0" customHeight="true">
      <c r="A6968" t="s" s="4">
        <v>110</v>
      </c>
      <c r="B6968" t="s" s="4">
        <v>9463</v>
      </c>
      <c r="C6968" t="s" s="4">
        <v>1759</v>
      </c>
      <c r="D6968" t="s" s="4">
        <v>43</v>
      </c>
      <c r="E6968" t="s" s="4">
        <v>43</v>
      </c>
      <c r="F6968" t="s" s="4">
        <v>4274</v>
      </c>
      <c r="G6968" t="s" s="4">
        <v>3718</v>
      </c>
      <c r="H6968" t="s" s="4">
        <v>43</v>
      </c>
      <c r="I6968" t="s" s="4">
        <v>43</v>
      </c>
      <c r="J6968" t="s" s="4">
        <v>43</v>
      </c>
      <c r="K6968" t="s" s="4">
        <v>43</v>
      </c>
      <c r="L6968" t="s" s="4">
        <v>43</v>
      </c>
      <c r="M6968" t="s" s="4">
        <v>43</v>
      </c>
      <c r="N6968" t="s" s="4">
        <v>43</v>
      </c>
    </row>
    <row r="6969" ht="45.0" customHeight="true">
      <c r="A6969" t="s" s="4">
        <v>110</v>
      </c>
      <c r="B6969" t="s" s="4">
        <v>9464</v>
      </c>
      <c r="C6969" t="s" s="4">
        <v>1200</v>
      </c>
      <c r="D6969" t="s" s="4">
        <v>43</v>
      </c>
      <c r="E6969" t="s" s="4">
        <v>43</v>
      </c>
      <c r="F6969" t="s" s="4">
        <v>4274</v>
      </c>
      <c r="G6969" t="s" s="4">
        <v>3714</v>
      </c>
      <c r="H6969" t="s" s="4">
        <v>43</v>
      </c>
      <c r="I6969" t="s" s="4">
        <v>43</v>
      </c>
      <c r="J6969" t="s" s="4">
        <v>43</v>
      </c>
      <c r="K6969" t="s" s="4">
        <v>43</v>
      </c>
      <c r="L6969" t="s" s="4">
        <v>43</v>
      </c>
      <c r="M6969" t="s" s="4">
        <v>43</v>
      </c>
      <c r="N6969" t="s" s="4">
        <v>43</v>
      </c>
    </row>
    <row r="6970" ht="45.0" customHeight="true">
      <c r="A6970" t="s" s="4">
        <v>110</v>
      </c>
      <c r="B6970" t="s" s="4">
        <v>9465</v>
      </c>
      <c r="C6970" t="s" s="4">
        <v>3227</v>
      </c>
      <c r="D6970" t="s" s="4">
        <v>43</v>
      </c>
      <c r="E6970" t="s" s="4">
        <v>43</v>
      </c>
      <c r="F6970" t="s" s="4">
        <v>4274</v>
      </c>
      <c r="G6970" t="s" s="4">
        <v>3714</v>
      </c>
      <c r="H6970" t="s" s="4">
        <v>43</v>
      </c>
      <c r="I6970" t="s" s="4">
        <v>43</v>
      </c>
      <c r="J6970" t="s" s="4">
        <v>43</v>
      </c>
      <c r="K6970" t="s" s="4">
        <v>43</v>
      </c>
      <c r="L6970" t="s" s="4">
        <v>43</v>
      </c>
      <c r="M6970" t="s" s="4">
        <v>43</v>
      </c>
      <c r="N6970" t="s" s="4">
        <v>43</v>
      </c>
    </row>
    <row r="6971" ht="45.0" customHeight="true">
      <c r="A6971" t="s" s="4">
        <v>110</v>
      </c>
      <c r="B6971" t="s" s="4">
        <v>9466</v>
      </c>
      <c r="C6971" t="s" s="4">
        <v>3229</v>
      </c>
      <c r="D6971" t="s" s="4">
        <v>43</v>
      </c>
      <c r="E6971" t="s" s="4">
        <v>43</v>
      </c>
      <c r="F6971" t="s" s="4">
        <v>4274</v>
      </c>
      <c r="G6971" t="s" s="4">
        <v>3714</v>
      </c>
      <c r="H6971" t="s" s="4">
        <v>43</v>
      </c>
      <c r="I6971" t="s" s="4">
        <v>43</v>
      </c>
      <c r="J6971" t="s" s="4">
        <v>43</v>
      </c>
      <c r="K6971" t="s" s="4">
        <v>43</v>
      </c>
      <c r="L6971" t="s" s="4">
        <v>43</v>
      </c>
      <c r="M6971" t="s" s="4">
        <v>43</v>
      </c>
      <c r="N6971" t="s" s="4">
        <v>43</v>
      </c>
    </row>
    <row r="6972" ht="45.0" customHeight="true">
      <c r="A6972" t="s" s="4">
        <v>110</v>
      </c>
      <c r="B6972" t="s" s="4">
        <v>9467</v>
      </c>
      <c r="C6972" t="s" s="4">
        <v>4710</v>
      </c>
      <c r="D6972" t="s" s="4">
        <v>43</v>
      </c>
      <c r="E6972" t="s" s="4">
        <v>43</v>
      </c>
      <c r="F6972" t="s" s="4">
        <v>4274</v>
      </c>
      <c r="G6972" t="s" s="4">
        <v>3718</v>
      </c>
      <c r="H6972" t="s" s="4">
        <v>43</v>
      </c>
      <c r="I6972" t="s" s="4">
        <v>43</v>
      </c>
      <c r="J6972" t="s" s="4">
        <v>43</v>
      </c>
      <c r="K6972" t="s" s="4">
        <v>43</v>
      </c>
      <c r="L6972" t="s" s="4">
        <v>43</v>
      </c>
      <c r="M6972" t="s" s="4">
        <v>43</v>
      </c>
      <c r="N6972" t="s" s="4">
        <v>43</v>
      </c>
    </row>
    <row r="6973" ht="45.0" customHeight="true">
      <c r="A6973" t="s" s="4">
        <v>110</v>
      </c>
      <c r="B6973" t="s" s="4">
        <v>9468</v>
      </c>
      <c r="C6973" t="s" s="4">
        <v>2998</v>
      </c>
      <c r="D6973" t="s" s="4">
        <v>43</v>
      </c>
      <c r="E6973" t="s" s="4">
        <v>43</v>
      </c>
      <c r="F6973" t="s" s="4">
        <v>4274</v>
      </c>
      <c r="G6973" t="s" s="4">
        <v>3718</v>
      </c>
      <c r="H6973" t="s" s="4">
        <v>43</v>
      </c>
      <c r="I6973" t="s" s="4">
        <v>43</v>
      </c>
      <c r="J6973" t="s" s="4">
        <v>43</v>
      </c>
      <c r="K6973" t="s" s="4">
        <v>43</v>
      </c>
      <c r="L6973" t="s" s="4">
        <v>43</v>
      </c>
      <c r="M6973" t="s" s="4">
        <v>43</v>
      </c>
      <c r="N6973" t="s" s="4">
        <v>43</v>
      </c>
    </row>
    <row r="6974" ht="45.0" customHeight="true">
      <c r="A6974" t="s" s="4">
        <v>110</v>
      </c>
      <c r="B6974" t="s" s="4">
        <v>9469</v>
      </c>
      <c r="C6974" t="s" s="4">
        <v>3234</v>
      </c>
      <c r="D6974" t="s" s="4">
        <v>43</v>
      </c>
      <c r="E6974" t="s" s="4">
        <v>43</v>
      </c>
      <c r="F6974" t="s" s="4">
        <v>4274</v>
      </c>
      <c r="G6974" t="s" s="4">
        <v>3718</v>
      </c>
      <c r="H6974" t="s" s="4">
        <v>43</v>
      </c>
      <c r="I6974" t="s" s="4">
        <v>43</v>
      </c>
      <c r="J6974" t="s" s="4">
        <v>43</v>
      </c>
      <c r="K6974" t="s" s="4">
        <v>43</v>
      </c>
      <c r="L6974" t="s" s="4">
        <v>43</v>
      </c>
      <c r="M6974" t="s" s="4">
        <v>43</v>
      </c>
      <c r="N6974" t="s" s="4">
        <v>43</v>
      </c>
    </row>
    <row r="6975" ht="45.0" customHeight="true">
      <c r="A6975" t="s" s="4">
        <v>110</v>
      </c>
      <c r="B6975" t="s" s="4">
        <v>9470</v>
      </c>
      <c r="C6975" t="s" s="4">
        <v>3236</v>
      </c>
      <c r="D6975" t="s" s="4">
        <v>43</v>
      </c>
      <c r="E6975" t="s" s="4">
        <v>43</v>
      </c>
      <c r="F6975" t="s" s="4">
        <v>4274</v>
      </c>
      <c r="G6975" t="s" s="4">
        <v>3714</v>
      </c>
      <c r="H6975" t="s" s="4">
        <v>43</v>
      </c>
      <c r="I6975" t="s" s="4">
        <v>43</v>
      </c>
      <c r="J6975" t="s" s="4">
        <v>43</v>
      </c>
      <c r="K6975" t="s" s="4">
        <v>43</v>
      </c>
      <c r="L6975" t="s" s="4">
        <v>43</v>
      </c>
      <c r="M6975" t="s" s="4">
        <v>43</v>
      </c>
      <c r="N6975" t="s" s="4">
        <v>43</v>
      </c>
    </row>
    <row r="6976" ht="45.0" customHeight="true">
      <c r="A6976" t="s" s="4">
        <v>110</v>
      </c>
      <c r="B6976" t="s" s="4">
        <v>9471</v>
      </c>
      <c r="C6976" t="s" s="4">
        <v>3238</v>
      </c>
      <c r="D6976" t="s" s="4">
        <v>43</v>
      </c>
      <c r="E6976" t="s" s="4">
        <v>43</v>
      </c>
      <c r="F6976" t="s" s="4">
        <v>4274</v>
      </c>
      <c r="G6976" t="s" s="4">
        <v>3718</v>
      </c>
      <c r="H6976" t="s" s="4">
        <v>43</v>
      </c>
      <c r="I6976" t="s" s="4">
        <v>43</v>
      </c>
      <c r="J6976" t="s" s="4">
        <v>43</v>
      </c>
      <c r="K6976" t="s" s="4">
        <v>43</v>
      </c>
      <c r="L6976" t="s" s="4">
        <v>43</v>
      </c>
      <c r="M6976" t="s" s="4">
        <v>43</v>
      </c>
      <c r="N6976" t="s" s="4">
        <v>43</v>
      </c>
    </row>
    <row r="6977" ht="45.0" customHeight="true">
      <c r="A6977" t="s" s="4">
        <v>110</v>
      </c>
      <c r="B6977" t="s" s="4">
        <v>9472</v>
      </c>
      <c r="C6977" t="s" s="4">
        <v>3240</v>
      </c>
      <c r="D6977" t="s" s="4">
        <v>43</v>
      </c>
      <c r="E6977" t="s" s="4">
        <v>43</v>
      </c>
      <c r="F6977" t="s" s="4">
        <v>4274</v>
      </c>
      <c r="G6977" t="s" s="4">
        <v>3718</v>
      </c>
      <c r="H6977" t="s" s="4">
        <v>43</v>
      </c>
      <c r="I6977" t="s" s="4">
        <v>43</v>
      </c>
      <c r="J6977" t="s" s="4">
        <v>43</v>
      </c>
      <c r="K6977" t="s" s="4">
        <v>43</v>
      </c>
      <c r="L6977" t="s" s="4">
        <v>43</v>
      </c>
      <c r="M6977" t="s" s="4">
        <v>43</v>
      </c>
      <c r="N6977" t="s" s="4">
        <v>43</v>
      </c>
    </row>
    <row r="6978" ht="45.0" customHeight="true">
      <c r="A6978" t="s" s="4">
        <v>110</v>
      </c>
      <c r="B6978" t="s" s="4">
        <v>9473</v>
      </c>
      <c r="C6978" t="s" s="4">
        <v>879</v>
      </c>
      <c r="D6978" t="s" s="4">
        <v>43</v>
      </c>
      <c r="E6978" t="s" s="4">
        <v>43</v>
      </c>
      <c r="F6978" t="s" s="4">
        <v>4316</v>
      </c>
      <c r="G6978" t="s" s="4">
        <v>3718</v>
      </c>
      <c r="H6978" t="s" s="4">
        <v>43</v>
      </c>
      <c r="I6978" t="s" s="4">
        <v>43</v>
      </c>
      <c r="J6978" t="s" s="4">
        <v>43</v>
      </c>
      <c r="K6978" t="s" s="4">
        <v>43</v>
      </c>
      <c r="L6978" t="s" s="4">
        <v>43</v>
      </c>
      <c r="M6978" t="s" s="4">
        <v>43</v>
      </c>
      <c r="N6978" t="s" s="4">
        <v>43</v>
      </c>
    </row>
    <row r="6979" ht="45.0" customHeight="true">
      <c r="A6979" t="s" s="4">
        <v>110</v>
      </c>
      <c r="B6979" t="s" s="4">
        <v>9474</v>
      </c>
      <c r="C6979" t="s" s="4">
        <v>4507</v>
      </c>
      <c r="D6979" t="s" s="4">
        <v>43</v>
      </c>
      <c r="E6979" t="s" s="4">
        <v>43</v>
      </c>
      <c r="F6979" t="s" s="4">
        <v>4316</v>
      </c>
      <c r="G6979" t="s" s="4">
        <v>3718</v>
      </c>
      <c r="H6979" t="s" s="4">
        <v>43</v>
      </c>
      <c r="I6979" t="s" s="4">
        <v>43</v>
      </c>
      <c r="J6979" t="s" s="4">
        <v>43</v>
      </c>
      <c r="K6979" t="s" s="4">
        <v>43</v>
      </c>
      <c r="L6979" t="s" s="4">
        <v>43</v>
      </c>
      <c r="M6979" t="s" s="4">
        <v>43</v>
      </c>
      <c r="N6979" t="s" s="4">
        <v>43</v>
      </c>
    </row>
    <row r="6980" ht="45.0" customHeight="true">
      <c r="A6980" t="s" s="4">
        <v>110</v>
      </c>
      <c r="B6980" t="s" s="4">
        <v>9475</v>
      </c>
      <c r="C6980" t="s" s="4">
        <v>883</v>
      </c>
      <c r="D6980" t="s" s="4">
        <v>43</v>
      </c>
      <c r="E6980" t="s" s="4">
        <v>43</v>
      </c>
      <c r="F6980" t="s" s="4">
        <v>4316</v>
      </c>
      <c r="G6980" t="s" s="4">
        <v>3718</v>
      </c>
      <c r="H6980" t="s" s="4">
        <v>43</v>
      </c>
      <c r="I6980" t="s" s="4">
        <v>43</v>
      </c>
      <c r="J6980" t="s" s="4">
        <v>43</v>
      </c>
      <c r="K6980" t="s" s="4">
        <v>43</v>
      </c>
      <c r="L6980" t="s" s="4">
        <v>43</v>
      </c>
      <c r="M6980" t="s" s="4">
        <v>43</v>
      </c>
      <c r="N6980" t="s" s="4">
        <v>43</v>
      </c>
    </row>
    <row r="6981" ht="45.0" customHeight="true">
      <c r="A6981" t="s" s="4">
        <v>110</v>
      </c>
      <c r="B6981" t="s" s="4">
        <v>9476</v>
      </c>
      <c r="C6981" t="s" s="4">
        <v>964</v>
      </c>
      <c r="D6981" t="s" s="4">
        <v>43</v>
      </c>
      <c r="E6981" t="s" s="4">
        <v>43</v>
      </c>
      <c r="F6981" t="s" s="4">
        <v>4316</v>
      </c>
      <c r="G6981" t="s" s="4">
        <v>3714</v>
      </c>
      <c r="H6981" t="s" s="4">
        <v>43</v>
      </c>
      <c r="I6981" t="s" s="4">
        <v>43</v>
      </c>
      <c r="J6981" t="s" s="4">
        <v>43</v>
      </c>
      <c r="K6981" t="s" s="4">
        <v>43</v>
      </c>
      <c r="L6981" t="s" s="4">
        <v>43</v>
      </c>
      <c r="M6981" t="s" s="4">
        <v>43</v>
      </c>
      <c r="N6981" t="s" s="4">
        <v>43</v>
      </c>
    </row>
    <row r="6982" ht="45.0" customHeight="true">
      <c r="A6982" t="s" s="4">
        <v>110</v>
      </c>
      <c r="B6982" t="s" s="4">
        <v>9477</v>
      </c>
      <c r="C6982" t="s" s="4">
        <v>966</v>
      </c>
      <c r="D6982" t="s" s="4">
        <v>43</v>
      </c>
      <c r="E6982" t="s" s="4">
        <v>43</v>
      </c>
      <c r="F6982" t="s" s="4">
        <v>4316</v>
      </c>
      <c r="G6982" t="s" s="4">
        <v>3714</v>
      </c>
      <c r="H6982" t="s" s="4">
        <v>43</v>
      </c>
      <c r="I6982" t="s" s="4">
        <v>43</v>
      </c>
      <c r="J6982" t="s" s="4">
        <v>43</v>
      </c>
      <c r="K6982" t="s" s="4">
        <v>43</v>
      </c>
      <c r="L6982" t="s" s="4">
        <v>43</v>
      </c>
      <c r="M6982" t="s" s="4">
        <v>43</v>
      </c>
      <c r="N6982" t="s" s="4">
        <v>43</v>
      </c>
    </row>
    <row r="6983" ht="45.0" customHeight="true">
      <c r="A6983" t="s" s="4">
        <v>110</v>
      </c>
      <c r="B6983" t="s" s="4">
        <v>9478</v>
      </c>
      <c r="C6983" t="s" s="4">
        <v>968</v>
      </c>
      <c r="D6983" t="s" s="4">
        <v>43</v>
      </c>
      <c r="E6983" t="s" s="4">
        <v>43</v>
      </c>
      <c r="F6983" t="s" s="4">
        <v>4316</v>
      </c>
      <c r="G6983" t="s" s="4">
        <v>3718</v>
      </c>
      <c r="H6983" t="s" s="4">
        <v>43</v>
      </c>
      <c r="I6983" t="s" s="4">
        <v>43</v>
      </c>
      <c r="J6983" t="s" s="4">
        <v>43</v>
      </c>
      <c r="K6983" t="s" s="4">
        <v>43</v>
      </c>
      <c r="L6983" t="s" s="4">
        <v>43</v>
      </c>
      <c r="M6983" t="s" s="4">
        <v>43</v>
      </c>
      <c r="N6983" t="s" s="4">
        <v>43</v>
      </c>
    </row>
    <row r="6984" ht="45.0" customHeight="true">
      <c r="A6984" t="s" s="4">
        <v>110</v>
      </c>
      <c r="B6984" t="s" s="4">
        <v>9479</v>
      </c>
      <c r="C6984" t="s" s="4">
        <v>970</v>
      </c>
      <c r="D6984" t="s" s="4">
        <v>43</v>
      </c>
      <c r="E6984" t="s" s="4">
        <v>43</v>
      </c>
      <c r="F6984" t="s" s="4">
        <v>4316</v>
      </c>
      <c r="G6984" t="s" s="4">
        <v>3714</v>
      </c>
      <c r="H6984" t="s" s="4">
        <v>43</v>
      </c>
      <c r="I6984" t="s" s="4">
        <v>43</v>
      </c>
      <c r="J6984" t="s" s="4">
        <v>43</v>
      </c>
      <c r="K6984" t="s" s="4">
        <v>43</v>
      </c>
      <c r="L6984" t="s" s="4">
        <v>43</v>
      </c>
      <c r="M6984" t="s" s="4">
        <v>43</v>
      </c>
      <c r="N6984" t="s" s="4">
        <v>43</v>
      </c>
    </row>
    <row r="6985" ht="45.0" customHeight="true">
      <c r="A6985" t="s" s="4">
        <v>110</v>
      </c>
      <c r="B6985" t="s" s="4">
        <v>9480</v>
      </c>
      <c r="C6985" t="s" s="4">
        <v>972</v>
      </c>
      <c r="D6985" t="s" s="4">
        <v>43</v>
      </c>
      <c r="E6985" t="s" s="4">
        <v>43</v>
      </c>
      <c r="F6985" t="s" s="4">
        <v>4316</v>
      </c>
      <c r="G6985" t="s" s="4">
        <v>3718</v>
      </c>
      <c r="H6985" t="s" s="4">
        <v>43</v>
      </c>
      <c r="I6985" t="s" s="4">
        <v>43</v>
      </c>
      <c r="J6985" t="s" s="4">
        <v>43</v>
      </c>
      <c r="K6985" t="s" s="4">
        <v>43</v>
      </c>
      <c r="L6985" t="s" s="4">
        <v>43</v>
      </c>
      <c r="M6985" t="s" s="4">
        <v>43</v>
      </c>
      <c r="N6985" t="s" s="4">
        <v>43</v>
      </c>
    </row>
    <row r="6986" ht="45.0" customHeight="true">
      <c r="A6986" t="s" s="4">
        <v>110</v>
      </c>
      <c r="B6986" t="s" s="4">
        <v>9481</v>
      </c>
      <c r="C6986" t="s" s="4">
        <v>974</v>
      </c>
      <c r="D6986" t="s" s="4">
        <v>43</v>
      </c>
      <c r="E6986" t="s" s="4">
        <v>43</v>
      </c>
      <c r="F6986" t="s" s="4">
        <v>4316</v>
      </c>
      <c r="G6986" t="s" s="4">
        <v>3718</v>
      </c>
      <c r="H6986" t="s" s="4">
        <v>43</v>
      </c>
      <c r="I6986" t="s" s="4">
        <v>43</v>
      </c>
      <c r="J6986" t="s" s="4">
        <v>43</v>
      </c>
      <c r="K6986" t="s" s="4">
        <v>43</v>
      </c>
      <c r="L6986" t="s" s="4">
        <v>43</v>
      </c>
      <c r="M6986" t="s" s="4">
        <v>43</v>
      </c>
      <c r="N6986" t="s" s="4">
        <v>43</v>
      </c>
    </row>
    <row r="6987" ht="45.0" customHeight="true">
      <c r="A6987" t="s" s="4">
        <v>110</v>
      </c>
      <c r="B6987" t="s" s="4">
        <v>9482</v>
      </c>
      <c r="C6987" t="s" s="4">
        <v>976</v>
      </c>
      <c r="D6987" t="s" s="4">
        <v>43</v>
      </c>
      <c r="E6987" t="s" s="4">
        <v>43</v>
      </c>
      <c r="F6987" t="s" s="4">
        <v>4316</v>
      </c>
      <c r="G6987" t="s" s="4">
        <v>3718</v>
      </c>
      <c r="H6987" t="s" s="4">
        <v>43</v>
      </c>
      <c r="I6987" t="s" s="4">
        <v>43</v>
      </c>
      <c r="J6987" t="s" s="4">
        <v>43</v>
      </c>
      <c r="K6987" t="s" s="4">
        <v>43</v>
      </c>
      <c r="L6987" t="s" s="4">
        <v>43</v>
      </c>
      <c r="M6987" t="s" s="4">
        <v>43</v>
      </c>
      <c r="N6987" t="s" s="4">
        <v>43</v>
      </c>
    </row>
    <row r="6988" ht="45.0" customHeight="true">
      <c r="A6988" t="s" s="4">
        <v>110</v>
      </c>
      <c r="B6988" t="s" s="4">
        <v>9483</v>
      </c>
      <c r="C6988" t="s" s="4">
        <v>978</v>
      </c>
      <c r="D6988" t="s" s="4">
        <v>43</v>
      </c>
      <c r="E6988" t="s" s="4">
        <v>43</v>
      </c>
      <c r="F6988" t="s" s="4">
        <v>4316</v>
      </c>
      <c r="G6988" t="s" s="4">
        <v>3718</v>
      </c>
      <c r="H6988" t="s" s="4">
        <v>43</v>
      </c>
      <c r="I6988" t="s" s="4">
        <v>43</v>
      </c>
      <c r="J6988" t="s" s="4">
        <v>43</v>
      </c>
      <c r="K6988" t="s" s="4">
        <v>43</v>
      </c>
      <c r="L6988" t="s" s="4">
        <v>43</v>
      </c>
      <c r="M6988" t="s" s="4">
        <v>43</v>
      </c>
      <c r="N6988" t="s" s="4">
        <v>43</v>
      </c>
    </row>
    <row r="6989" ht="45.0" customHeight="true">
      <c r="A6989" t="s" s="4">
        <v>110</v>
      </c>
      <c r="B6989" t="s" s="4">
        <v>9484</v>
      </c>
      <c r="C6989" t="s" s="4">
        <v>980</v>
      </c>
      <c r="D6989" t="s" s="4">
        <v>43</v>
      </c>
      <c r="E6989" t="s" s="4">
        <v>43</v>
      </c>
      <c r="F6989" t="s" s="4">
        <v>4316</v>
      </c>
      <c r="G6989" t="s" s="4">
        <v>3718</v>
      </c>
      <c r="H6989" t="s" s="4">
        <v>43</v>
      </c>
      <c r="I6989" t="s" s="4">
        <v>43</v>
      </c>
      <c r="J6989" t="s" s="4">
        <v>43</v>
      </c>
      <c r="K6989" t="s" s="4">
        <v>43</v>
      </c>
      <c r="L6989" t="s" s="4">
        <v>43</v>
      </c>
      <c r="M6989" t="s" s="4">
        <v>43</v>
      </c>
      <c r="N6989" t="s" s="4">
        <v>43</v>
      </c>
    </row>
    <row r="6990" ht="45.0" customHeight="true">
      <c r="A6990" t="s" s="4">
        <v>110</v>
      </c>
      <c r="B6990" t="s" s="4">
        <v>9485</v>
      </c>
      <c r="C6990" t="s" s="4">
        <v>982</v>
      </c>
      <c r="D6990" t="s" s="4">
        <v>43</v>
      </c>
      <c r="E6990" t="s" s="4">
        <v>43</v>
      </c>
      <c r="F6990" t="s" s="4">
        <v>4316</v>
      </c>
      <c r="G6990" t="s" s="4">
        <v>3718</v>
      </c>
      <c r="H6990" t="s" s="4">
        <v>43</v>
      </c>
      <c r="I6990" t="s" s="4">
        <v>43</v>
      </c>
      <c r="J6990" t="s" s="4">
        <v>43</v>
      </c>
      <c r="K6990" t="s" s="4">
        <v>43</v>
      </c>
      <c r="L6990" t="s" s="4">
        <v>43</v>
      </c>
      <c r="M6990" t="s" s="4">
        <v>43</v>
      </c>
      <c r="N6990" t="s" s="4">
        <v>43</v>
      </c>
    </row>
    <row r="6991" ht="45.0" customHeight="true">
      <c r="A6991" t="s" s="4">
        <v>110</v>
      </c>
      <c r="B6991" t="s" s="4">
        <v>9486</v>
      </c>
      <c r="C6991" t="s" s="4">
        <v>984</v>
      </c>
      <c r="D6991" t="s" s="4">
        <v>43</v>
      </c>
      <c r="E6991" t="s" s="4">
        <v>43</v>
      </c>
      <c r="F6991" t="s" s="4">
        <v>4316</v>
      </c>
      <c r="G6991" t="s" s="4">
        <v>3718</v>
      </c>
      <c r="H6991" t="s" s="4">
        <v>43</v>
      </c>
      <c r="I6991" t="s" s="4">
        <v>43</v>
      </c>
      <c r="J6991" t="s" s="4">
        <v>43</v>
      </c>
      <c r="K6991" t="s" s="4">
        <v>43</v>
      </c>
      <c r="L6991" t="s" s="4">
        <v>43</v>
      </c>
      <c r="M6991" t="s" s="4">
        <v>43</v>
      </c>
      <c r="N6991" t="s" s="4">
        <v>43</v>
      </c>
    </row>
    <row r="6992" ht="45.0" customHeight="true">
      <c r="A6992" t="s" s="4">
        <v>110</v>
      </c>
      <c r="B6992" t="s" s="4">
        <v>9487</v>
      </c>
      <c r="C6992" t="s" s="4">
        <v>986</v>
      </c>
      <c r="D6992" t="s" s="4">
        <v>43</v>
      </c>
      <c r="E6992" t="s" s="4">
        <v>43</v>
      </c>
      <c r="F6992" t="s" s="4">
        <v>4316</v>
      </c>
      <c r="G6992" t="s" s="4">
        <v>3718</v>
      </c>
      <c r="H6992" t="s" s="4">
        <v>43</v>
      </c>
      <c r="I6992" t="s" s="4">
        <v>43</v>
      </c>
      <c r="J6992" t="s" s="4">
        <v>43</v>
      </c>
      <c r="K6992" t="s" s="4">
        <v>43</v>
      </c>
      <c r="L6992" t="s" s="4">
        <v>43</v>
      </c>
      <c r="M6992" t="s" s="4">
        <v>43</v>
      </c>
      <c r="N6992" t="s" s="4">
        <v>43</v>
      </c>
    </row>
    <row r="6993" ht="45.0" customHeight="true">
      <c r="A6993" t="s" s="4">
        <v>110</v>
      </c>
      <c r="B6993" t="s" s="4">
        <v>9488</v>
      </c>
      <c r="C6993" t="s" s="4">
        <v>817</v>
      </c>
      <c r="D6993" t="s" s="4">
        <v>43</v>
      </c>
      <c r="E6993" t="s" s="4">
        <v>43</v>
      </c>
      <c r="F6993" t="s" s="4">
        <v>4316</v>
      </c>
      <c r="G6993" t="s" s="4">
        <v>3714</v>
      </c>
      <c r="H6993" t="s" s="4">
        <v>43</v>
      </c>
      <c r="I6993" t="s" s="4">
        <v>43</v>
      </c>
      <c r="J6993" t="s" s="4">
        <v>43</v>
      </c>
      <c r="K6993" t="s" s="4">
        <v>43</v>
      </c>
      <c r="L6993" t="s" s="4">
        <v>43</v>
      </c>
      <c r="M6993" t="s" s="4">
        <v>43</v>
      </c>
      <c r="N6993" t="s" s="4">
        <v>43</v>
      </c>
    </row>
    <row r="6994" ht="45.0" customHeight="true">
      <c r="A6994" t="s" s="4">
        <v>110</v>
      </c>
      <c r="B6994" t="s" s="4">
        <v>9489</v>
      </c>
      <c r="C6994" t="s" s="4">
        <v>1632</v>
      </c>
      <c r="D6994" t="s" s="4">
        <v>43</v>
      </c>
      <c r="E6994" t="s" s="4">
        <v>43</v>
      </c>
      <c r="F6994" t="s" s="4">
        <v>4316</v>
      </c>
      <c r="G6994" t="s" s="4">
        <v>3718</v>
      </c>
      <c r="H6994" t="s" s="4">
        <v>43</v>
      </c>
      <c r="I6994" t="s" s="4">
        <v>43</v>
      </c>
      <c r="J6994" t="s" s="4">
        <v>43</v>
      </c>
      <c r="K6994" t="s" s="4">
        <v>43</v>
      </c>
      <c r="L6994" t="s" s="4">
        <v>43</v>
      </c>
      <c r="M6994" t="s" s="4">
        <v>43</v>
      </c>
      <c r="N6994" t="s" s="4">
        <v>43</v>
      </c>
    </row>
    <row r="6995" ht="45.0" customHeight="true">
      <c r="A6995" t="s" s="4">
        <v>110</v>
      </c>
      <c r="B6995" t="s" s="4">
        <v>9490</v>
      </c>
      <c r="C6995" t="s" s="4">
        <v>1634</v>
      </c>
      <c r="D6995" t="s" s="4">
        <v>43</v>
      </c>
      <c r="E6995" t="s" s="4">
        <v>43</v>
      </c>
      <c r="F6995" t="s" s="4">
        <v>4316</v>
      </c>
      <c r="G6995" t="s" s="4">
        <v>3718</v>
      </c>
      <c r="H6995" t="s" s="4">
        <v>43</v>
      </c>
      <c r="I6995" t="s" s="4">
        <v>43</v>
      </c>
      <c r="J6995" t="s" s="4">
        <v>43</v>
      </c>
      <c r="K6995" t="s" s="4">
        <v>43</v>
      </c>
      <c r="L6995" t="s" s="4">
        <v>43</v>
      </c>
      <c r="M6995" t="s" s="4">
        <v>43</v>
      </c>
      <c r="N6995" t="s" s="4">
        <v>43</v>
      </c>
    </row>
    <row r="6996" ht="45.0" customHeight="true">
      <c r="A6996" t="s" s="4">
        <v>110</v>
      </c>
      <c r="B6996" t="s" s="4">
        <v>9491</v>
      </c>
      <c r="C6996" t="s" s="4">
        <v>1636</v>
      </c>
      <c r="D6996" t="s" s="4">
        <v>43</v>
      </c>
      <c r="E6996" t="s" s="4">
        <v>43</v>
      </c>
      <c r="F6996" t="s" s="4">
        <v>4316</v>
      </c>
      <c r="G6996" t="s" s="4">
        <v>3718</v>
      </c>
      <c r="H6996" t="s" s="4">
        <v>43</v>
      </c>
      <c r="I6996" t="s" s="4">
        <v>43</v>
      </c>
      <c r="J6996" t="s" s="4">
        <v>43</v>
      </c>
      <c r="K6996" t="s" s="4">
        <v>43</v>
      </c>
      <c r="L6996" t="s" s="4">
        <v>43</v>
      </c>
      <c r="M6996" t="s" s="4">
        <v>43</v>
      </c>
      <c r="N6996" t="s" s="4">
        <v>43</v>
      </c>
    </row>
    <row r="6997" ht="45.0" customHeight="true">
      <c r="A6997" t="s" s="4">
        <v>110</v>
      </c>
      <c r="B6997" t="s" s="4">
        <v>9492</v>
      </c>
      <c r="C6997" t="s" s="4">
        <v>1639</v>
      </c>
      <c r="D6997" t="s" s="4">
        <v>43</v>
      </c>
      <c r="E6997" t="s" s="4">
        <v>43</v>
      </c>
      <c r="F6997" t="s" s="4">
        <v>4316</v>
      </c>
      <c r="G6997" t="s" s="4">
        <v>3718</v>
      </c>
      <c r="H6997" t="s" s="4">
        <v>43</v>
      </c>
      <c r="I6997" t="s" s="4">
        <v>43</v>
      </c>
      <c r="J6997" t="s" s="4">
        <v>43</v>
      </c>
      <c r="K6997" t="s" s="4">
        <v>43</v>
      </c>
      <c r="L6997" t="s" s="4">
        <v>43</v>
      </c>
      <c r="M6997" t="s" s="4">
        <v>43</v>
      </c>
      <c r="N6997" t="s" s="4">
        <v>43</v>
      </c>
    </row>
    <row r="6998" ht="45.0" customHeight="true">
      <c r="A6998" t="s" s="4">
        <v>110</v>
      </c>
      <c r="B6998" t="s" s="4">
        <v>9493</v>
      </c>
      <c r="C6998" t="s" s="4">
        <v>1641</v>
      </c>
      <c r="D6998" t="s" s="4">
        <v>43</v>
      </c>
      <c r="E6998" t="s" s="4">
        <v>43</v>
      </c>
      <c r="F6998" t="s" s="4">
        <v>4316</v>
      </c>
      <c r="G6998" t="s" s="4">
        <v>3718</v>
      </c>
      <c r="H6998" t="s" s="4">
        <v>43</v>
      </c>
      <c r="I6998" t="s" s="4">
        <v>43</v>
      </c>
      <c r="J6998" t="s" s="4">
        <v>43</v>
      </c>
      <c r="K6998" t="s" s="4">
        <v>43</v>
      </c>
      <c r="L6998" t="s" s="4">
        <v>43</v>
      </c>
      <c r="M6998" t="s" s="4">
        <v>43</v>
      </c>
      <c r="N6998" t="s" s="4">
        <v>43</v>
      </c>
    </row>
    <row r="6999" ht="45.0" customHeight="true">
      <c r="A6999" t="s" s="4">
        <v>110</v>
      </c>
      <c r="B6999" t="s" s="4">
        <v>9494</v>
      </c>
      <c r="C6999" t="s" s="4">
        <v>1643</v>
      </c>
      <c r="D6999" t="s" s="4">
        <v>43</v>
      </c>
      <c r="E6999" t="s" s="4">
        <v>43</v>
      </c>
      <c r="F6999" t="s" s="4">
        <v>4316</v>
      </c>
      <c r="G6999" t="s" s="4">
        <v>3718</v>
      </c>
      <c r="H6999" t="s" s="4">
        <v>43</v>
      </c>
      <c r="I6999" t="s" s="4">
        <v>43</v>
      </c>
      <c r="J6999" t="s" s="4">
        <v>43</v>
      </c>
      <c r="K6999" t="s" s="4">
        <v>43</v>
      </c>
      <c r="L6999" t="s" s="4">
        <v>43</v>
      </c>
      <c r="M6999" t="s" s="4">
        <v>43</v>
      </c>
      <c r="N6999" t="s" s="4">
        <v>43</v>
      </c>
    </row>
    <row r="7000" ht="45.0" customHeight="true">
      <c r="A7000" t="s" s="4">
        <v>110</v>
      </c>
      <c r="B7000" t="s" s="4">
        <v>9495</v>
      </c>
      <c r="C7000" t="s" s="4">
        <v>1645</v>
      </c>
      <c r="D7000" t="s" s="4">
        <v>43</v>
      </c>
      <c r="E7000" t="s" s="4">
        <v>43</v>
      </c>
      <c r="F7000" t="s" s="4">
        <v>4316</v>
      </c>
      <c r="G7000" t="s" s="4">
        <v>3718</v>
      </c>
      <c r="H7000" t="s" s="4">
        <v>43</v>
      </c>
      <c r="I7000" t="s" s="4">
        <v>43</v>
      </c>
      <c r="J7000" t="s" s="4">
        <v>43</v>
      </c>
      <c r="K7000" t="s" s="4">
        <v>43</v>
      </c>
      <c r="L7000" t="s" s="4">
        <v>43</v>
      </c>
      <c r="M7000" t="s" s="4">
        <v>43</v>
      </c>
      <c r="N7000" t="s" s="4">
        <v>43</v>
      </c>
    </row>
    <row r="7001" ht="45.0" customHeight="true">
      <c r="A7001" t="s" s="4">
        <v>110</v>
      </c>
      <c r="B7001" t="s" s="4">
        <v>9496</v>
      </c>
      <c r="C7001" t="s" s="4">
        <v>1649</v>
      </c>
      <c r="D7001" t="s" s="4">
        <v>43</v>
      </c>
      <c r="E7001" t="s" s="4">
        <v>43</v>
      </c>
      <c r="F7001" t="s" s="4">
        <v>4316</v>
      </c>
      <c r="G7001" t="s" s="4">
        <v>3718</v>
      </c>
      <c r="H7001" t="s" s="4">
        <v>43</v>
      </c>
      <c r="I7001" t="s" s="4">
        <v>43</v>
      </c>
      <c r="J7001" t="s" s="4">
        <v>43</v>
      </c>
      <c r="K7001" t="s" s="4">
        <v>43</v>
      </c>
      <c r="L7001" t="s" s="4">
        <v>43</v>
      </c>
      <c r="M7001" t="s" s="4">
        <v>43</v>
      </c>
      <c r="N7001" t="s" s="4">
        <v>43</v>
      </c>
    </row>
    <row r="7002" ht="45.0" customHeight="true">
      <c r="A7002" t="s" s="4">
        <v>110</v>
      </c>
      <c r="B7002" t="s" s="4">
        <v>9497</v>
      </c>
      <c r="C7002" t="s" s="4">
        <v>1651</v>
      </c>
      <c r="D7002" t="s" s="4">
        <v>43</v>
      </c>
      <c r="E7002" t="s" s="4">
        <v>43</v>
      </c>
      <c r="F7002" t="s" s="4">
        <v>4316</v>
      </c>
      <c r="G7002" t="s" s="4">
        <v>3714</v>
      </c>
      <c r="H7002" t="s" s="4">
        <v>43</v>
      </c>
      <c r="I7002" t="s" s="4">
        <v>43</v>
      </c>
      <c r="J7002" t="s" s="4">
        <v>43</v>
      </c>
      <c r="K7002" t="s" s="4">
        <v>43</v>
      </c>
      <c r="L7002" t="s" s="4">
        <v>43</v>
      </c>
      <c r="M7002" t="s" s="4">
        <v>43</v>
      </c>
      <c r="N7002" t="s" s="4">
        <v>43</v>
      </c>
    </row>
    <row r="7003" ht="45.0" customHeight="true">
      <c r="A7003" t="s" s="4">
        <v>110</v>
      </c>
      <c r="B7003" t="s" s="4">
        <v>9498</v>
      </c>
      <c r="C7003" t="s" s="4">
        <v>1653</v>
      </c>
      <c r="D7003" t="s" s="4">
        <v>43</v>
      </c>
      <c r="E7003" t="s" s="4">
        <v>43</v>
      </c>
      <c r="F7003" t="s" s="4">
        <v>4316</v>
      </c>
      <c r="G7003" t="s" s="4">
        <v>3714</v>
      </c>
      <c r="H7003" t="s" s="4">
        <v>43</v>
      </c>
      <c r="I7003" t="s" s="4">
        <v>43</v>
      </c>
      <c r="J7003" t="s" s="4">
        <v>43</v>
      </c>
      <c r="K7003" t="s" s="4">
        <v>43</v>
      </c>
      <c r="L7003" t="s" s="4">
        <v>43</v>
      </c>
      <c r="M7003" t="s" s="4">
        <v>43</v>
      </c>
      <c r="N7003" t="s" s="4">
        <v>43</v>
      </c>
    </row>
    <row r="7004" ht="45.0" customHeight="true">
      <c r="A7004" t="s" s="4">
        <v>110</v>
      </c>
      <c r="B7004" t="s" s="4">
        <v>9499</v>
      </c>
      <c r="C7004" t="s" s="4">
        <v>1655</v>
      </c>
      <c r="D7004" t="s" s="4">
        <v>43</v>
      </c>
      <c r="E7004" t="s" s="4">
        <v>43</v>
      </c>
      <c r="F7004" t="s" s="4">
        <v>4316</v>
      </c>
      <c r="G7004" t="s" s="4">
        <v>3718</v>
      </c>
      <c r="H7004" t="s" s="4">
        <v>43</v>
      </c>
      <c r="I7004" t="s" s="4">
        <v>43</v>
      </c>
      <c r="J7004" t="s" s="4">
        <v>43</v>
      </c>
      <c r="K7004" t="s" s="4">
        <v>43</v>
      </c>
      <c r="L7004" t="s" s="4">
        <v>43</v>
      </c>
      <c r="M7004" t="s" s="4">
        <v>43</v>
      </c>
      <c r="N7004" t="s" s="4">
        <v>43</v>
      </c>
    </row>
    <row r="7005" ht="45.0" customHeight="true">
      <c r="A7005" t="s" s="4">
        <v>110</v>
      </c>
      <c r="B7005" t="s" s="4">
        <v>9500</v>
      </c>
      <c r="C7005" t="s" s="4">
        <v>1657</v>
      </c>
      <c r="D7005" t="s" s="4">
        <v>43</v>
      </c>
      <c r="E7005" t="s" s="4">
        <v>43</v>
      </c>
      <c r="F7005" t="s" s="4">
        <v>4316</v>
      </c>
      <c r="G7005" t="s" s="4">
        <v>3718</v>
      </c>
      <c r="H7005" t="s" s="4">
        <v>43</v>
      </c>
      <c r="I7005" t="s" s="4">
        <v>43</v>
      </c>
      <c r="J7005" t="s" s="4">
        <v>43</v>
      </c>
      <c r="K7005" t="s" s="4">
        <v>43</v>
      </c>
      <c r="L7005" t="s" s="4">
        <v>43</v>
      </c>
      <c r="M7005" t="s" s="4">
        <v>43</v>
      </c>
      <c r="N7005" t="s" s="4">
        <v>43</v>
      </c>
    </row>
    <row r="7006" ht="45.0" customHeight="true">
      <c r="A7006" t="s" s="4">
        <v>110</v>
      </c>
      <c r="B7006" t="s" s="4">
        <v>9501</v>
      </c>
      <c r="C7006" t="s" s="4">
        <v>1659</v>
      </c>
      <c r="D7006" t="s" s="4">
        <v>43</v>
      </c>
      <c r="E7006" t="s" s="4">
        <v>43</v>
      </c>
      <c r="F7006" t="s" s="4">
        <v>4316</v>
      </c>
      <c r="G7006" t="s" s="4">
        <v>3718</v>
      </c>
      <c r="H7006" t="s" s="4">
        <v>43</v>
      </c>
      <c r="I7006" t="s" s="4">
        <v>43</v>
      </c>
      <c r="J7006" t="s" s="4">
        <v>43</v>
      </c>
      <c r="K7006" t="s" s="4">
        <v>43</v>
      </c>
      <c r="L7006" t="s" s="4">
        <v>43</v>
      </c>
      <c r="M7006" t="s" s="4">
        <v>43</v>
      </c>
      <c r="N7006" t="s" s="4">
        <v>43</v>
      </c>
    </row>
    <row r="7007" ht="45.0" customHeight="true">
      <c r="A7007" t="s" s="4">
        <v>110</v>
      </c>
      <c r="B7007" t="s" s="4">
        <v>9502</v>
      </c>
      <c r="C7007" t="s" s="4">
        <v>2056</v>
      </c>
      <c r="D7007" t="s" s="4">
        <v>43</v>
      </c>
      <c r="E7007" t="s" s="4">
        <v>43</v>
      </c>
      <c r="F7007" t="s" s="4">
        <v>4316</v>
      </c>
      <c r="G7007" t="s" s="4">
        <v>3718</v>
      </c>
      <c r="H7007" t="s" s="4">
        <v>43</v>
      </c>
      <c r="I7007" t="s" s="4">
        <v>43</v>
      </c>
      <c r="J7007" t="s" s="4">
        <v>43</v>
      </c>
      <c r="K7007" t="s" s="4">
        <v>43</v>
      </c>
      <c r="L7007" t="s" s="4">
        <v>43</v>
      </c>
      <c r="M7007" t="s" s="4">
        <v>43</v>
      </c>
      <c r="N7007" t="s" s="4">
        <v>43</v>
      </c>
    </row>
    <row r="7008" ht="45.0" customHeight="true">
      <c r="A7008" t="s" s="4">
        <v>110</v>
      </c>
      <c r="B7008" t="s" s="4">
        <v>9503</v>
      </c>
      <c r="C7008" t="s" s="4">
        <v>2058</v>
      </c>
      <c r="D7008" t="s" s="4">
        <v>43</v>
      </c>
      <c r="E7008" t="s" s="4">
        <v>43</v>
      </c>
      <c r="F7008" t="s" s="4">
        <v>4316</v>
      </c>
      <c r="G7008" t="s" s="4">
        <v>3714</v>
      </c>
      <c r="H7008" t="s" s="4">
        <v>43</v>
      </c>
      <c r="I7008" t="s" s="4">
        <v>43</v>
      </c>
      <c r="J7008" t="s" s="4">
        <v>43</v>
      </c>
      <c r="K7008" t="s" s="4">
        <v>43</v>
      </c>
      <c r="L7008" t="s" s="4">
        <v>43</v>
      </c>
      <c r="M7008" t="s" s="4">
        <v>43</v>
      </c>
      <c r="N7008" t="s" s="4">
        <v>43</v>
      </c>
    </row>
    <row r="7009" ht="45.0" customHeight="true">
      <c r="A7009" t="s" s="4">
        <v>110</v>
      </c>
      <c r="B7009" t="s" s="4">
        <v>9504</v>
      </c>
      <c r="C7009" t="s" s="4">
        <v>2060</v>
      </c>
      <c r="D7009" t="s" s="4">
        <v>43</v>
      </c>
      <c r="E7009" t="s" s="4">
        <v>43</v>
      </c>
      <c r="F7009" t="s" s="4">
        <v>4316</v>
      </c>
      <c r="G7009" t="s" s="4">
        <v>3718</v>
      </c>
      <c r="H7009" t="s" s="4">
        <v>43</v>
      </c>
      <c r="I7009" t="s" s="4">
        <v>43</v>
      </c>
      <c r="J7009" t="s" s="4">
        <v>43</v>
      </c>
      <c r="K7009" t="s" s="4">
        <v>43</v>
      </c>
      <c r="L7009" t="s" s="4">
        <v>43</v>
      </c>
      <c r="M7009" t="s" s="4">
        <v>43</v>
      </c>
      <c r="N7009" t="s" s="4">
        <v>43</v>
      </c>
    </row>
    <row r="7010" ht="45.0" customHeight="true">
      <c r="A7010" t="s" s="4">
        <v>110</v>
      </c>
      <c r="B7010" t="s" s="4">
        <v>9505</v>
      </c>
      <c r="C7010" t="s" s="4">
        <v>1235</v>
      </c>
      <c r="D7010" t="s" s="4">
        <v>43</v>
      </c>
      <c r="E7010" t="s" s="4">
        <v>43</v>
      </c>
      <c r="F7010" t="s" s="4">
        <v>4316</v>
      </c>
      <c r="G7010" t="s" s="4">
        <v>3718</v>
      </c>
      <c r="H7010" t="s" s="4">
        <v>43</v>
      </c>
      <c r="I7010" t="s" s="4">
        <v>43</v>
      </c>
      <c r="J7010" t="s" s="4">
        <v>43</v>
      </c>
      <c r="K7010" t="s" s="4">
        <v>43</v>
      </c>
      <c r="L7010" t="s" s="4">
        <v>43</v>
      </c>
      <c r="M7010" t="s" s="4">
        <v>43</v>
      </c>
      <c r="N7010" t="s" s="4">
        <v>43</v>
      </c>
    </row>
    <row r="7011" ht="45.0" customHeight="true">
      <c r="A7011" t="s" s="4">
        <v>110</v>
      </c>
      <c r="B7011" t="s" s="4">
        <v>9506</v>
      </c>
      <c r="C7011" t="s" s="4">
        <v>2063</v>
      </c>
      <c r="D7011" t="s" s="4">
        <v>43</v>
      </c>
      <c r="E7011" t="s" s="4">
        <v>43</v>
      </c>
      <c r="F7011" t="s" s="4">
        <v>4316</v>
      </c>
      <c r="G7011" t="s" s="4">
        <v>3714</v>
      </c>
      <c r="H7011" t="s" s="4">
        <v>43</v>
      </c>
      <c r="I7011" t="s" s="4">
        <v>43</v>
      </c>
      <c r="J7011" t="s" s="4">
        <v>43</v>
      </c>
      <c r="K7011" t="s" s="4">
        <v>43</v>
      </c>
      <c r="L7011" t="s" s="4">
        <v>43</v>
      </c>
      <c r="M7011" t="s" s="4">
        <v>43</v>
      </c>
      <c r="N7011" t="s" s="4">
        <v>43</v>
      </c>
    </row>
    <row r="7012" ht="45.0" customHeight="true">
      <c r="A7012" t="s" s="4">
        <v>110</v>
      </c>
      <c r="B7012" t="s" s="4">
        <v>9507</v>
      </c>
      <c r="C7012" t="s" s="4">
        <v>2065</v>
      </c>
      <c r="D7012" t="s" s="4">
        <v>43</v>
      </c>
      <c r="E7012" t="s" s="4">
        <v>43</v>
      </c>
      <c r="F7012" t="s" s="4">
        <v>4316</v>
      </c>
      <c r="G7012" t="s" s="4">
        <v>3714</v>
      </c>
      <c r="H7012" t="s" s="4">
        <v>43</v>
      </c>
      <c r="I7012" t="s" s="4">
        <v>43</v>
      </c>
      <c r="J7012" t="s" s="4">
        <v>43</v>
      </c>
      <c r="K7012" t="s" s="4">
        <v>43</v>
      </c>
      <c r="L7012" t="s" s="4">
        <v>43</v>
      </c>
      <c r="M7012" t="s" s="4">
        <v>43</v>
      </c>
      <c r="N7012" t="s" s="4">
        <v>43</v>
      </c>
    </row>
    <row r="7013" ht="45.0" customHeight="true">
      <c r="A7013" t="s" s="4">
        <v>110</v>
      </c>
      <c r="B7013" t="s" s="4">
        <v>9508</v>
      </c>
      <c r="C7013" t="s" s="4">
        <v>2067</v>
      </c>
      <c r="D7013" t="s" s="4">
        <v>43</v>
      </c>
      <c r="E7013" t="s" s="4">
        <v>43</v>
      </c>
      <c r="F7013" t="s" s="4">
        <v>4316</v>
      </c>
      <c r="G7013" t="s" s="4">
        <v>3714</v>
      </c>
      <c r="H7013" t="s" s="4">
        <v>43</v>
      </c>
      <c r="I7013" t="s" s="4">
        <v>43</v>
      </c>
      <c r="J7013" t="s" s="4">
        <v>43</v>
      </c>
      <c r="K7013" t="s" s="4">
        <v>43</v>
      </c>
      <c r="L7013" t="s" s="4">
        <v>43</v>
      </c>
      <c r="M7013" t="s" s="4">
        <v>43</v>
      </c>
      <c r="N7013" t="s" s="4">
        <v>43</v>
      </c>
    </row>
    <row r="7014" ht="45.0" customHeight="true">
      <c r="A7014" t="s" s="4">
        <v>110</v>
      </c>
      <c r="B7014" t="s" s="4">
        <v>9509</v>
      </c>
      <c r="C7014" t="s" s="4">
        <v>2069</v>
      </c>
      <c r="D7014" t="s" s="4">
        <v>43</v>
      </c>
      <c r="E7014" t="s" s="4">
        <v>43</v>
      </c>
      <c r="F7014" t="s" s="4">
        <v>4316</v>
      </c>
      <c r="G7014" t="s" s="4">
        <v>3714</v>
      </c>
      <c r="H7014" t="s" s="4">
        <v>43</v>
      </c>
      <c r="I7014" t="s" s="4">
        <v>43</v>
      </c>
      <c r="J7014" t="s" s="4">
        <v>43</v>
      </c>
      <c r="K7014" t="s" s="4">
        <v>43</v>
      </c>
      <c r="L7014" t="s" s="4">
        <v>43</v>
      </c>
      <c r="M7014" t="s" s="4">
        <v>43</v>
      </c>
      <c r="N7014" t="s" s="4">
        <v>43</v>
      </c>
    </row>
    <row r="7015" ht="45.0" customHeight="true">
      <c r="A7015" t="s" s="4">
        <v>110</v>
      </c>
      <c r="B7015" t="s" s="4">
        <v>9510</v>
      </c>
      <c r="C7015" t="s" s="4">
        <v>2071</v>
      </c>
      <c r="D7015" t="s" s="4">
        <v>43</v>
      </c>
      <c r="E7015" t="s" s="4">
        <v>43</v>
      </c>
      <c r="F7015" t="s" s="4">
        <v>4316</v>
      </c>
      <c r="G7015" t="s" s="4">
        <v>3718</v>
      </c>
      <c r="H7015" t="s" s="4">
        <v>43</v>
      </c>
      <c r="I7015" t="s" s="4">
        <v>43</v>
      </c>
      <c r="J7015" t="s" s="4">
        <v>43</v>
      </c>
      <c r="K7015" t="s" s="4">
        <v>43</v>
      </c>
      <c r="L7015" t="s" s="4">
        <v>43</v>
      </c>
      <c r="M7015" t="s" s="4">
        <v>43</v>
      </c>
      <c r="N7015" t="s" s="4">
        <v>43</v>
      </c>
    </row>
    <row r="7016" ht="45.0" customHeight="true">
      <c r="A7016" t="s" s="4">
        <v>110</v>
      </c>
      <c r="B7016" t="s" s="4">
        <v>9511</v>
      </c>
      <c r="C7016" t="s" s="4">
        <v>2073</v>
      </c>
      <c r="D7016" t="s" s="4">
        <v>43</v>
      </c>
      <c r="E7016" t="s" s="4">
        <v>43</v>
      </c>
      <c r="F7016" t="s" s="4">
        <v>4316</v>
      </c>
      <c r="G7016" t="s" s="4">
        <v>3718</v>
      </c>
      <c r="H7016" t="s" s="4">
        <v>43</v>
      </c>
      <c r="I7016" t="s" s="4">
        <v>43</v>
      </c>
      <c r="J7016" t="s" s="4">
        <v>43</v>
      </c>
      <c r="K7016" t="s" s="4">
        <v>43</v>
      </c>
      <c r="L7016" t="s" s="4">
        <v>43</v>
      </c>
      <c r="M7016" t="s" s="4">
        <v>43</v>
      </c>
      <c r="N7016" t="s" s="4">
        <v>43</v>
      </c>
    </row>
    <row r="7017" ht="45.0" customHeight="true">
      <c r="A7017" t="s" s="4">
        <v>110</v>
      </c>
      <c r="B7017" t="s" s="4">
        <v>9512</v>
      </c>
      <c r="C7017" t="s" s="4">
        <v>2304</v>
      </c>
      <c r="D7017" t="s" s="4">
        <v>43</v>
      </c>
      <c r="E7017" t="s" s="4">
        <v>43</v>
      </c>
      <c r="F7017" t="s" s="4">
        <v>4316</v>
      </c>
      <c r="G7017" t="s" s="4">
        <v>3714</v>
      </c>
      <c r="H7017" t="s" s="4">
        <v>43</v>
      </c>
      <c r="I7017" t="s" s="4">
        <v>43</v>
      </c>
      <c r="J7017" t="s" s="4">
        <v>43</v>
      </c>
      <c r="K7017" t="s" s="4">
        <v>43</v>
      </c>
      <c r="L7017" t="s" s="4">
        <v>43</v>
      </c>
      <c r="M7017" t="s" s="4">
        <v>43</v>
      </c>
      <c r="N7017" t="s" s="4">
        <v>43</v>
      </c>
    </row>
    <row r="7018" ht="45.0" customHeight="true">
      <c r="A7018" t="s" s="4">
        <v>110</v>
      </c>
      <c r="B7018" t="s" s="4">
        <v>9513</v>
      </c>
      <c r="C7018" t="s" s="4">
        <v>2306</v>
      </c>
      <c r="D7018" t="s" s="4">
        <v>43</v>
      </c>
      <c r="E7018" t="s" s="4">
        <v>43</v>
      </c>
      <c r="F7018" t="s" s="4">
        <v>4316</v>
      </c>
      <c r="G7018" t="s" s="4">
        <v>3718</v>
      </c>
      <c r="H7018" t="s" s="4">
        <v>43</v>
      </c>
      <c r="I7018" t="s" s="4">
        <v>43</v>
      </c>
      <c r="J7018" t="s" s="4">
        <v>43</v>
      </c>
      <c r="K7018" t="s" s="4">
        <v>43</v>
      </c>
      <c r="L7018" t="s" s="4">
        <v>43</v>
      </c>
      <c r="M7018" t="s" s="4">
        <v>43</v>
      </c>
      <c r="N7018" t="s" s="4">
        <v>43</v>
      </c>
    </row>
    <row r="7019" ht="45.0" customHeight="true">
      <c r="A7019" t="s" s="4">
        <v>110</v>
      </c>
      <c r="B7019" t="s" s="4">
        <v>9514</v>
      </c>
      <c r="C7019" t="s" s="4">
        <v>2308</v>
      </c>
      <c r="D7019" t="s" s="4">
        <v>43</v>
      </c>
      <c r="E7019" t="s" s="4">
        <v>43</v>
      </c>
      <c r="F7019" t="s" s="4">
        <v>4316</v>
      </c>
      <c r="G7019" t="s" s="4">
        <v>3714</v>
      </c>
      <c r="H7019" t="s" s="4">
        <v>43</v>
      </c>
      <c r="I7019" t="s" s="4">
        <v>43</v>
      </c>
      <c r="J7019" t="s" s="4">
        <v>43</v>
      </c>
      <c r="K7019" t="s" s="4">
        <v>43</v>
      </c>
      <c r="L7019" t="s" s="4">
        <v>43</v>
      </c>
      <c r="M7019" t="s" s="4">
        <v>43</v>
      </c>
      <c r="N7019" t="s" s="4">
        <v>43</v>
      </c>
    </row>
    <row r="7020" ht="45.0" customHeight="true">
      <c r="A7020" t="s" s="4">
        <v>110</v>
      </c>
      <c r="B7020" t="s" s="4">
        <v>9515</v>
      </c>
      <c r="C7020" t="s" s="4">
        <v>2310</v>
      </c>
      <c r="D7020" t="s" s="4">
        <v>43</v>
      </c>
      <c r="E7020" t="s" s="4">
        <v>43</v>
      </c>
      <c r="F7020" t="s" s="4">
        <v>4316</v>
      </c>
      <c r="G7020" t="s" s="4">
        <v>3714</v>
      </c>
      <c r="H7020" t="s" s="4">
        <v>43</v>
      </c>
      <c r="I7020" t="s" s="4">
        <v>43</v>
      </c>
      <c r="J7020" t="s" s="4">
        <v>43</v>
      </c>
      <c r="K7020" t="s" s="4">
        <v>43</v>
      </c>
      <c r="L7020" t="s" s="4">
        <v>43</v>
      </c>
      <c r="M7020" t="s" s="4">
        <v>43</v>
      </c>
      <c r="N7020" t="s" s="4">
        <v>43</v>
      </c>
    </row>
    <row r="7021" ht="45.0" customHeight="true">
      <c r="A7021" t="s" s="4">
        <v>110</v>
      </c>
      <c r="B7021" t="s" s="4">
        <v>9516</v>
      </c>
      <c r="C7021" t="s" s="4">
        <v>2312</v>
      </c>
      <c r="D7021" t="s" s="4">
        <v>43</v>
      </c>
      <c r="E7021" t="s" s="4">
        <v>43</v>
      </c>
      <c r="F7021" t="s" s="4">
        <v>4316</v>
      </c>
      <c r="G7021" t="s" s="4">
        <v>3718</v>
      </c>
      <c r="H7021" t="s" s="4">
        <v>43</v>
      </c>
      <c r="I7021" t="s" s="4">
        <v>43</v>
      </c>
      <c r="J7021" t="s" s="4">
        <v>43</v>
      </c>
      <c r="K7021" t="s" s="4">
        <v>43</v>
      </c>
      <c r="L7021" t="s" s="4">
        <v>43</v>
      </c>
      <c r="M7021" t="s" s="4">
        <v>43</v>
      </c>
      <c r="N7021" t="s" s="4">
        <v>43</v>
      </c>
    </row>
    <row r="7022" ht="45.0" customHeight="true">
      <c r="A7022" t="s" s="4">
        <v>110</v>
      </c>
      <c r="B7022" t="s" s="4">
        <v>9517</v>
      </c>
      <c r="C7022" t="s" s="4">
        <v>2418</v>
      </c>
      <c r="D7022" t="s" s="4">
        <v>43</v>
      </c>
      <c r="E7022" t="s" s="4">
        <v>43</v>
      </c>
      <c r="F7022" t="s" s="4">
        <v>4316</v>
      </c>
      <c r="G7022" t="s" s="4">
        <v>3714</v>
      </c>
      <c r="H7022" t="s" s="4">
        <v>43</v>
      </c>
      <c r="I7022" t="s" s="4">
        <v>43</v>
      </c>
      <c r="J7022" t="s" s="4">
        <v>43</v>
      </c>
      <c r="K7022" t="s" s="4">
        <v>43</v>
      </c>
      <c r="L7022" t="s" s="4">
        <v>43</v>
      </c>
      <c r="M7022" t="s" s="4">
        <v>43</v>
      </c>
      <c r="N7022" t="s" s="4">
        <v>43</v>
      </c>
    </row>
    <row r="7023" ht="45.0" customHeight="true">
      <c r="A7023" t="s" s="4">
        <v>110</v>
      </c>
      <c r="B7023" t="s" s="4">
        <v>9518</v>
      </c>
      <c r="C7023" t="s" s="4">
        <v>5160</v>
      </c>
      <c r="D7023" t="s" s="4">
        <v>43</v>
      </c>
      <c r="E7023" t="s" s="4">
        <v>43</v>
      </c>
      <c r="F7023" t="s" s="4">
        <v>4316</v>
      </c>
      <c r="G7023" t="s" s="4">
        <v>3714</v>
      </c>
      <c r="H7023" t="s" s="4">
        <v>43</v>
      </c>
      <c r="I7023" t="s" s="4">
        <v>43</v>
      </c>
      <c r="J7023" t="s" s="4">
        <v>43</v>
      </c>
      <c r="K7023" t="s" s="4">
        <v>43</v>
      </c>
      <c r="L7023" t="s" s="4">
        <v>43</v>
      </c>
      <c r="M7023" t="s" s="4">
        <v>43</v>
      </c>
      <c r="N7023" t="s" s="4">
        <v>43</v>
      </c>
    </row>
    <row r="7024" ht="45.0" customHeight="true">
      <c r="A7024" t="s" s="4">
        <v>110</v>
      </c>
      <c r="B7024" t="s" s="4">
        <v>9519</v>
      </c>
      <c r="C7024" t="s" s="4">
        <v>5162</v>
      </c>
      <c r="D7024" t="s" s="4">
        <v>43</v>
      </c>
      <c r="E7024" t="s" s="4">
        <v>43</v>
      </c>
      <c r="F7024" t="s" s="4">
        <v>4316</v>
      </c>
      <c r="G7024" t="s" s="4">
        <v>3718</v>
      </c>
      <c r="H7024" t="s" s="4">
        <v>43</v>
      </c>
      <c r="I7024" t="s" s="4">
        <v>43</v>
      </c>
      <c r="J7024" t="s" s="4">
        <v>43</v>
      </c>
      <c r="K7024" t="s" s="4">
        <v>43</v>
      </c>
      <c r="L7024" t="s" s="4">
        <v>43</v>
      </c>
      <c r="M7024" t="s" s="4">
        <v>43</v>
      </c>
      <c r="N7024" t="s" s="4">
        <v>43</v>
      </c>
    </row>
    <row r="7025" ht="45.0" customHeight="true">
      <c r="A7025" t="s" s="4">
        <v>110</v>
      </c>
      <c r="B7025" t="s" s="4">
        <v>9520</v>
      </c>
      <c r="C7025" t="s" s="4">
        <v>5164</v>
      </c>
      <c r="D7025" t="s" s="4">
        <v>43</v>
      </c>
      <c r="E7025" t="s" s="4">
        <v>43</v>
      </c>
      <c r="F7025" t="s" s="4">
        <v>4316</v>
      </c>
      <c r="G7025" t="s" s="4">
        <v>3718</v>
      </c>
      <c r="H7025" t="s" s="4">
        <v>43</v>
      </c>
      <c r="I7025" t="s" s="4">
        <v>43</v>
      </c>
      <c r="J7025" t="s" s="4">
        <v>43</v>
      </c>
      <c r="K7025" t="s" s="4">
        <v>43</v>
      </c>
      <c r="L7025" t="s" s="4">
        <v>43</v>
      </c>
      <c r="M7025" t="s" s="4">
        <v>43</v>
      </c>
      <c r="N7025" t="s" s="4">
        <v>43</v>
      </c>
    </row>
    <row r="7026" ht="45.0" customHeight="true">
      <c r="A7026" t="s" s="4">
        <v>110</v>
      </c>
      <c r="B7026" t="s" s="4">
        <v>9521</v>
      </c>
      <c r="C7026" t="s" s="4">
        <v>5166</v>
      </c>
      <c r="D7026" t="s" s="4">
        <v>43</v>
      </c>
      <c r="E7026" t="s" s="4">
        <v>43</v>
      </c>
      <c r="F7026" t="s" s="4">
        <v>4316</v>
      </c>
      <c r="G7026" t="s" s="4">
        <v>3718</v>
      </c>
      <c r="H7026" t="s" s="4">
        <v>43</v>
      </c>
      <c r="I7026" t="s" s="4">
        <v>43</v>
      </c>
      <c r="J7026" t="s" s="4">
        <v>43</v>
      </c>
      <c r="K7026" t="s" s="4">
        <v>43</v>
      </c>
      <c r="L7026" t="s" s="4">
        <v>43</v>
      </c>
      <c r="M7026" t="s" s="4">
        <v>43</v>
      </c>
      <c r="N7026" t="s" s="4">
        <v>43</v>
      </c>
    </row>
    <row r="7027" ht="45.0" customHeight="true">
      <c r="A7027" t="s" s="4">
        <v>110</v>
      </c>
      <c r="B7027" t="s" s="4">
        <v>9522</v>
      </c>
      <c r="C7027" t="s" s="4">
        <v>4559</v>
      </c>
      <c r="D7027" t="s" s="4">
        <v>43</v>
      </c>
      <c r="E7027" t="s" s="4">
        <v>43</v>
      </c>
      <c r="F7027" t="s" s="4">
        <v>4316</v>
      </c>
      <c r="G7027" t="s" s="4">
        <v>3714</v>
      </c>
      <c r="H7027" t="s" s="4">
        <v>43</v>
      </c>
      <c r="I7027" t="s" s="4">
        <v>43</v>
      </c>
      <c r="J7027" t="s" s="4">
        <v>43</v>
      </c>
      <c r="K7027" t="s" s="4">
        <v>43</v>
      </c>
      <c r="L7027" t="s" s="4">
        <v>43</v>
      </c>
      <c r="M7027" t="s" s="4">
        <v>43</v>
      </c>
      <c r="N7027" t="s" s="4">
        <v>43</v>
      </c>
    </row>
    <row r="7028" ht="45.0" customHeight="true">
      <c r="A7028" t="s" s="4">
        <v>110</v>
      </c>
      <c r="B7028" t="s" s="4">
        <v>9523</v>
      </c>
      <c r="C7028" t="s" s="4">
        <v>5169</v>
      </c>
      <c r="D7028" t="s" s="4">
        <v>43</v>
      </c>
      <c r="E7028" t="s" s="4">
        <v>43</v>
      </c>
      <c r="F7028" t="s" s="4">
        <v>4316</v>
      </c>
      <c r="G7028" t="s" s="4">
        <v>3718</v>
      </c>
      <c r="H7028" t="s" s="4">
        <v>43</v>
      </c>
      <c r="I7028" t="s" s="4">
        <v>43</v>
      </c>
      <c r="J7028" t="s" s="4">
        <v>43</v>
      </c>
      <c r="K7028" t="s" s="4">
        <v>43</v>
      </c>
      <c r="L7028" t="s" s="4">
        <v>43</v>
      </c>
      <c r="M7028" t="s" s="4">
        <v>43</v>
      </c>
      <c r="N7028" t="s" s="4">
        <v>43</v>
      </c>
    </row>
    <row r="7029" ht="45.0" customHeight="true">
      <c r="A7029" t="s" s="4">
        <v>110</v>
      </c>
      <c r="B7029" t="s" s="4">
        <v>9524</v>
      </c>
      <c r="C7029" t="s" s="4">
        <v>3491</v>
      </c>
      <c r="D7029" t="s" s="4">
        <v>43</v>
      </c>
      <c r="E7029" t="s" s="4">
        <v>43</v>
      </c>
      <c r="F7029" t="s" s="4">
        <v>4316</v>
      </c>
      <c r="G7029" t="s" s="4">
        <v>3718</v>
      </c>
      <c r="H7029" t="s" s="4">
        <v>43</v>
      </c>
      <c r="I7029" t="s" s="4">
        <v>43</v>
      </c>
      <c r="J7029" t="s" s="4">
        <v>43</v>
      </c>
      <c r="K7029" t="s" s="4">
        <v>43</v>
      </c>
      <c r="L7029" t="s" s="4">
        <v>43</v>
      </c>
      <c r="M7029" t="s" s="4">
        <v>43</v>
      </c>
      <c r="N7029" t="s" s="4">
        <v>43</v>
      </c>
    </row>
    <row r="7030" ht="45.0" customHeight="true">
      <c r="A7030" t="s" s="4">
        <v>110</v>
      </c>
      <c r="B7030" t="s" s="4">
        <v>9525</v>
      </c>
      <c r="C7030" t="s" s="4">
        <v>155</v>
      </c>
      <c r="D7030" t="s" s="4">
        <v>43</v>
      </c>
      <c r="E7030" t="s" s="4">
        <v>43</v>
      </c>
      <c r="F7030" t="s" s="4">
        <v>4316</v>
      </c>
      <c r="G7030" t="s" s="4">
        <v>3718</v>
      </c>
      <c r="H7030" t="s" s="4">
        <v>43</v>
      </c>
      <c r="I7030" t="s" s="4">
        <v>43</v>
      </c>
      <c r="J7030" t="s" s="4">
        <v>43</v>
      </c>
      <c r="K7030" t="s" s="4">
        <v>43</v>
      </c>
      <c r="L7030" t="s" s="4">
        <v>43</v>
      </c>
      <c r="M7030" t="s" s="4">
        <v>43</v>
      </c>
      <c r="N7030" t="s" s="4">
        <v>43</v>
      </c>
    </row>
    <row r="7031" ht="45.0" customHeight="true">
      <c r="A7031" t="s" s="4">
        <v>110</v>
      </c>
      <c r="B7031" t="s" s="4">
        <v>9526</v>
      </c>
      <c r="C7031" t="s" s="4">
        <v>5173</v>
      </c>
      <c r="D7031" t="s" s="4">
        <v>43</v>
      </c>
      <c r="E7031" t="s" s="4">
        <v>43</v>
      </c>
      <c r="F7031" t="s" s="4">
        <v>4316</v>
      </c>
      <c r="G7031" t="s" s="4">
        <v>3718</v>
      </c>
      <c r="H7031" t="s" s="4">
        <v>43</v>
      </c>
      <c r="I7031" t="s" s="4">
        <v>43</v>
      </c>
      <c r="J7031" t="s" s="4">
        <v>43</v>
      </c>
      <c r="K7031" t="s" s="4">
        <v>43</v>
      </c>
      <c r="L7031" t="s" s="4">
        <v>43</v>
      </c>
      <c r="M7031" t="s" s="4">
        <v>43</v>
      </c>
      <c r="N7031" t="s" s="4">
        <v>43</v>
      </c>
    </row>
    <row r="7032" ht="45.0" customHeight="true">
      <c r="A7032" t="s" s="4">
        <v>110</v>
      </c>
      <c r="B7032" t="s" s="4">
        <v>9527</v>
      </c>
      <c r="C7032" t="s" s="4">
        <v>4010</v>
      </c>
      <c r="D7032" t="s" s="4">
        <v>43</v>
      </c>
      <c r="E7032" t="s" s="4">
        <v>43</v>
      </c>
      <c r="F7032" t="s" s="4">
        <v>4316</v>
      </c>
      <c r="G7032" t="s" s="4">
        <v>3718</v>
      </c>
      <c r="H7032" t="s" s="4">
        <v>43</v>
      </c>
      <c r="I7032" t="s" s="4">
        <v>43</v>
      </c>
      <c r="J7032" t="s" s="4">
        <v>43</v>
      </c>
      <c r="K7032" t="s" s="4">
        <v>43</v>
      </c>
      <c r="L7032" t="s" s="4">
        <v>43</v>
      </c>
      <c r="M7032" t="s" s="4">
        <v>43</v>
      </c>
      <c r="N7032" t="s" s="4">
        <v>43</v>
      </c>
    </row>
    <row r="7033" ht="45.0" customHeight="true">
      <c r="A7033" t="s" s="4">
        <v>110</v>
      </c>
      <c r="B7033" t="s" s="4">
        <v>9528</v>
      </c>
      <c r="C7033" t="s" s="4">
        <v>5176</v>
      </c>
      <c r="D7033" t="s" s="4">
        <v>43</v>
      </c>
      <c r="E7033" t="s" s="4">
        <v>43</v>
      </c>
      <c r="F7033" t="s" s="4">
        <v>4316</v>
      </c>
      <c r="G7033" t="s" s="4">
        <v>3714</v>
      </c>
      <c r="H7033" t="s" s="4">
        <v>43</v>
      </c>
      <c r="I7033" t="s" s="4">
        <v>43</v>
      </c>
      <c r="J7033" t="s" s="4">
        <v>43</v>
      </c>
      <c r="K7033" t="s" s="4">
        <v>43</v>
      </c>
      <c r="L7033" t="s" s="4">
        <v>43</v>
      </c>
      <c r="M7033" t="s" s="4">
        <v>43</v>
      </c>
      <c r="N7033" t="s" s="4">
        <v>43</v>
      </c>
    </row>
    <row r="7034" ht="45.0" customHeight="true">
      <c r="A7034" t="s" s="4">
        <v>110</v>
      </c>
      <c r="B7034" t="s" s="4">
        <v>9529</v>
      </c>
      <c r="C7034" t="s" s="4">
        <v>1873</v>
      </c>
      <c r="D7034" t="s" s="4">
        <v>43</v>
      </c>
      <c r="E7034" t="s" s="4">
        <v>43</v>
      </c>
      <c r="F7034" t="s" s="4">
        <v>4316</v>
      </c>
      <c r="G7034" t="s" s="4">
        <v>3714</v>
      </c>
      <c r="H7034" t="s" s="4">
        <v>43</v>
      </c>
      <c r="I7034" t="s" s="4">
        <v>43</v>
      </c>
      <c r="J7034" t="s" s="4">
        <v>43</v>
      </c>
      <c r="K7034" t="s" s="4">
        <v>43</v>
      </c>
      <c r="L7034" t="s" s="4">
        <v>43</v>
      </c>
      <c r="M7034" t="s" s="4">
        <v>43</v>
      </c>
      <c r="N7034" t="s" s="4">
        <v>43</v>
      </c>
    </row>
    <row r="7035" ht="45.0" customHeight="true">
      <c r="A7035" t="s" s="4">
        <v>110</v>
      </c>
      <c r="B7035" t="s" s="4">
        <v>9530</v>
      </c>
      <c r="C7035" t="s" s="4">
        <v>3702</v>
      </c>
      <c r="D7035" t="s" s="4">
        <v>43</v>
      </c>
      <c r="E7035" t="s" s="4">
        <v>43</v>
      </c>
      <c r="F7035" t="s" s="4">
        <v>4316</v>
      </c>
      <c r="G7035" t="s" s="4">
        <v>3714</v>
      </c>
      <c r="H7035" t="s" s="4">
        <v>43</v>
      </c>
      <c r="I7035" t="s" s="4">
        <v>43</v>
      </c>
      <c r="J7035" t="s" s="4">
        <v>43</v>
      </c>
      <c r="K7035" t="s" s="4">
        <v>43</v>
      </c>
      <c r="L7035" t="s" s="4">
        <v>43</v>
      </c>
      <c r="M7035" t="s" s="4">
        <v>43</v>
      </c>
      <c r="N7035" t="s" s="4">
        <v>43</v>
      </c>
    </row>
  </sheetData>
  <dataValidations count="3">
    <dataValidation type="list" sqref="G4:G201" allowBlank="true" errorStyle="stop" showErrorMessage="true">
      <formula1>Hidden_1_Tabla_4391746</formula1>
    </dataValidation>
    <dataValidation type="list" sqref="H4:H201" allowBlank="true" errorStyle="stop" showErrorMessage="true">
      <formula1>Hidden_2_Tabla_4391747</formula1>
    </dataValidation>
    <dataValidation type="list" sqref="N4:N201" allowBlank="true" errorStyle="stop" showErrorMessage="true">
      <formula1>Hidden_3_Tabla_43917413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3714</v>
      </c>
    </row>
    <row r="2">
      <c r="A2" t="s">
        <v>3718</v>
      </c>
    </row>
    <row r="3">
      <c r="A3" t="s">
        <v>9531</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9532</v>
      </c>
    </row>
    <row r="2">
      <c r="A2" t="s">
        <v>9533</v>
      </c>
    </row>
    <row r="3">
      <c r="A3" t="s">
        <v>9534</v>
      </c>
    </row>
    <row r="4">
      <c r="A4" t="s">
        <v>9535</v>
      </c>
    </row>
    <row r="5">
      <c r="A5" t="s">
        <v>9536</v>
      </c>
    </row>
    <row r="6">
      <c r="A6" t="s">
        <v>9537</v>
      </c>
    </row>
    <row r="7">
      <c r="A7" t="s">
        <v>9538</v>
      </c>
    </row>
    <row r="8">
      <c r="A8" t="s">
        <v>9539</v>
      </c>
    </row>
    <row r="9">
      <c r="A9" t="s">
        <v>9540</v>
      </c>
    </row>
    <row r="10">
      <c r="A10" t="s">
        <v>9541</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3714</v>
      </c>
    </row>
    <row r="2">
      <c r="A2" t="s">
        <v>3718</v>
      </c>
    </row>
    <row r="3">
      <c r="A3" t="s">
        <v>9531</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2026-01-28T16:03:49Z</dcterms:created>
  <dc:creator>Apache POI</dc:creator>
</cp:coreProperties>
</file>