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<sst xmlns="http://schemas.openxmlformats.org/spreadsheetml/2006/main" count="127" uniqueCount="65">
  <si>
    <t>49109</t>
  </si>
  <si>
    <t>TÍTULO</t>
  </si>
  <si>
    <t>NOMBRE CORTO</t>
  </si>
  <si>
    <t>DESCRIPCIÓN</t>
  </si>
  <si>
    <t>Estructura Orgánica_Organigrama</t>
  </si>
  <si>
    <t>LTAIPVIL15IIb</t>
  </si>
  <si>
    <t>1</t>
  </si>
  <si>
    <t>4</t>
  </si>
  <si>
    <t>7</t>
  </si>
  <si>
    <t>9</t>
  </si>
  <si>
    <t>2</t>
  </si>
  <si>
    <t>13</t>
  </si>
  <si>
    <t>14</t>
  </si>
  <si>
    <t>438410</t>
  </si>
  <si>
    <t>438411</t>
  </si>
  <si>
    <t>438412</t>
  </si>
  <si>
    <t>438407</t>
  </si>
  <si>
    <t>571977</t>
  </si>
  <si>
    <t>571978</t>
  </si>
  <si>
    <t>571979</t>
  </si>
  <si>
    <t>438408</t>
  </si>
  <si>
    <t>438406</t>
  </si>
  <si>
    <t>438413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</si>
  <si>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</si>
  <si>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</si>
  <si>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</si>
  <si>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</si>
  <si>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</si>
  <si>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</si>
  <si>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</si>
  <si>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</si>
  <si>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</si>
  <si>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</si>
  <si>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</si>
  <si>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2240B1A007C5D127CA4D9FB6C08FE1A4</t>
  </si>
  <si>
    <t>2025</t>
  </si>
  <si>
    <t>01/10/2025</t>
  </si>
  <si>
    <t>31/12/2025</t>
  </si>
  <si>
    <t>http://alvarado.gob.mx/transparencia/</t>
  </si>
  <si>
    <t>No</t>
  </si>
  <si>
    <t>NA</t>
  </si>
  <si>
    <t xml:space="preserve">"Por el momento no se ha generado ninguna información, ya que no pertenece a dicha  área y por medio de oficio se le notificó al Titular de Transparencia el cambio de obligación.
"
</t>
  </si>
  <si>
    <t>FC1FAADBAFCDAD1119E9D291213CC3CB</t>
  </si>
  <si>
    <t>https://docs.google.com/presentation/d/1h6AqPXYFSUsifpXR9SNIA-5fr7JSd3p2/edit#slide=id.p1</t>
  </si>
  <si>
    <t>Si</t>
  </si>
  <si>
    <t>Este dato no se requiere para este periodo, de conformidad con las últimas modificaciones a los Lineamientos Técnicos Generales, aprobadas por el Pleno del Consejo Nacional del Sistema Nacional de Transparencia.</t>
  </si>
  <si>
    <t>OFICIALIA MAYOR</t>
  </si>
  <si>
    <t>LA INFORMACION PUBLICADA EN EL CUARTO TRIMESTRE DEL AÑO 2025 ES INFORMACION SUCEPTIBLE DE Realizar cambios, TODA VEZ QUE A LA FECHA NO SE HA ACTUALIZADO LA ESTRUCTURA ORGANICA DEL MUNICIPIO A LA REALIDAD ACTUAL EN LA QUE SE ENCUENTRA COMPUESTO EL CATALOGO DE SERVIDORES PUBLICOS Y EN CONSECUENCIA LA DESIGNACION Y REFORMA REGLAMENTARIA PARA LA CREACION DE LAS AREAS QUE SE HAN ADHERIDO O SUBDIVIDIDO A DIRECCIONES QUE COMPONEN AL H. AYUNTAMIENTO DE ALVARADO, VER. POR LO QUE UNA VEZ APROBADO EL CATALOGO DE PUESTOS, LA ESTRUCTURA ORGANICA Y EL REGLAMENTO INTERIOR DEL H. AYUNTAMIENTO DE ALVARADO, VER. SE REALIZARA LA PUBLICACION INMEDIATE DE DICHA ACTUALIZACION PARA QUE SE ENCUENTRE OPERANDO BAJO UN MARCO NORMATIVO APLICABLE A LA REALIDAD SOCIAL Y ESTRUCTURAL DEL MUNICIPIO.</t>
  </si>
  <si>
    <t>BE9410B85A21F6AD6986B9E469D9176E</t>
  </si>
  <si>
    <t>01/07/2025</t>
  </si>
  <si>
    <t>30/09/2025</t>
  </si>
  <si>
    <t xml:space="preserve">Por el momento no se ha generado ninguna información, ya que no pertenece a dicha  área y por medio de oficio se le notificó al Titular de Transparencia el cambio de obligación.
</t>
  </si>
  <si>
    <t>3A94DBE2AC48AC0FCB9D8352DD56BB1E</t>
  </si>
  <si>
    <t>LA INFORMACION PUBLICADA EN EL TERCER TRIMESTRE DEL AÑO 2025 ES INFORMACION SUCEPTIBLE DE Realizar cambios, TODA VEZ QUE A LA FECHA NO SE HA ACTUALIZADO LA ESTRUCTURA ORGANICA DEL MUNICIPIO A LA REALIDAD ACTUAL EN LA QUE SE ENCUENTRA COMPUESTO EL CATALOGO DE SERVIDORES PUBLICOS Y EN CONSECUENCIA LA DESIGNACION Y REFORMA REGLAMENTARIA PARA LA CREACION DE LAS AREAS QUE SE HAN ADHERIDO O SUBDIVIDIDO A DIRECCIONES QUE COMPONEN AL H. AYUNTAMIENTO DE ALVARADO, VER. POR LO QUE UNA VEZ APROBADO EL CATALOGO DE PUESTOS, LA ESTRUCTURA ORGANICA Y EL REGLAMENTO INTERIOR DEL H. AYUNTAMIENTO DE ALVARADO, VER. SE REALIZARA LA PUBLICACION INMEDIATE DE DICHA ACTUALIZACION PARA QUE SE ENCUENTRE OPERANDO BAJO UN MARCO NORMATIVO APLICABLE A LA REALIDAD SOCIAL Y ESTRUCTURAL DEL MUNICIPIO.</t>
  </si>
  <si>
    <t>76B41CE105BB70DA73C823EEB010FED5</t>
  </si>
  <si>
    <t>01/04/2025</t>
  </si>
  <si>
    <t>30/06/2025</t>
  </si>
  <si>
    <t>Por el momento no se ha generado ninguna información, ya que no pertenece a dicha  área y por medio de oficio se le notificó al Titular de Transparencia el cambio de obligación.</t>
  </si>
  <si>
    <t>6BE6F53D469FD9ACB5664E0055487ED7</t>
  </si>
  <si>
    <t>LA INFORMACION PUBLICADA EN EL SEGUNDO TRIMESTRE DEL AÑO 2025 ES INFORMACION SUCEPTIBLE DE Realizar cambios, TODA VEZ QUE A LA FECHA NO SE HA ACTUALIZADO LA ESTRUCTURA ORGANICA DEL MUNICIPIO A LA REALIDAD ACTUAL EN LA QUE SE ENCUENTRA COMPUESTO EL CATALOGO DE SERVIDORES PUBLICOS Y EN CONSECUENCIA LA DESIGNACION Y REFORMA REGLAMENTARIA PARA LA CREACION DE LAS AREAS QUE SE HAN ADHERIDO O SUBDIVIDIDO A DIRECCIONES QUE COMPONEN AL H. AYUNTAMIENTO DE ALVARADO, VER. POR LO QUE UNA VEZ APROBADO EL CATALOGO DE PUESTOS, LA ESTRUCTURA ORGANICA Y EL REGLAMENTO INTERIOR DEL H. AYUNTAMIENTO DE ALVARADO, VER. SE REALIZARA LA PUBLICACION INMEDIATE DE DICHA ACTUALIZACION PARA QUE SE ENCUENTRE OPERANDO BAJO UN MARCO NORMATIVO APLICABLE A LA REALIDAD SOCIAL Y ESTRUCTURAL DEL MUNICIPIO.</t>
  </si>
  <si>
    <t>8B0DC51224AAEF4252538F13EF5D9B86</t>
  </si>
  <si>
    <t>01/01/2025</t>
  </si>
  <si>
    <t>31/03/2025</t>
  </si>
  <si>
    <t>FA15097CF7DC43B5E3DB4C47914E91E6</t>
  </si>
  <si>
    <t>LA INFORMACION PUBLICADA EN EL PRIMER TRIMESTRE DEL AÑO 2025 ES INFORMACION SUCEPTIBLE DE Realizar cambios, TODA VEZ QUE A LA FECHA NO SE HA ACTUALIZADO LA ESTRUCTURA ORGANICA DEL MUNICIPIO A LA REALIDAD ACTUAL EN LA QUE SE ENCUENTRA COMPUESTO EL CATALOGO DE SERVIDORES PUBLICOS Y EN CONSECUENCIA LA DESIGNACION Y REFORMA REGLAMENTARIA PARA LA CREACION DE LAS AREAS QUE SE HAN ADHERIDO O SUBDIVIDIDO A DIRECCIONES QUE COMPONEN AL H. AYUNTAMIENTO DE ALVARADO, VER. POR LO QUE UNA VEZ APROBADO EL CATALOGO DE PUESTOS, LA ESTRUCTURA ORGANICA Y EL REGLAMENTO INTERIOR DEL H. AYUNTAMIENTO DE ALVARADO, VER. SE REALIZARA LA PUBLICACION INMEDIATE DE DICHA ACTUALIZACION PARA QUE SE ENCUENTRE OPERANDO BAJO UN MARCO NORMATIVO APLICABLE A LA REALIDAD SOCIAL Y ESTRUCTURAL DEL MUNICIPIO.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</si>
</sst>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0.80859375" customWidth="true" bestFit="true"/>
    <col min="6" max="6" width="155.2890625" customWidth="true" bestFit="true"/>
    <col min="7" max="7" width="181.82421875" customWidth="true" bestFit="true"/>
    <col min="8" max="8" width="181.82421875" customWidth="true" bestFit="true"/>
    <col min="9" max="9" width="73.1796875" customWidth="true" bestFit="true"/>
    <col min="10" max="10" width="20.13671875" customWidth="true" bestFit="true"/>
    <col min="11" max="11" width="255.0" customWidth="true" bestFit="true"/>
    <col min="1" max="1" width="36.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40</v>
      </c>
      <c r="J8" t="s" s="4">
        <v>37</v>
      </c>
      <c r="K8" t="s" s="4">
        <v>41</v>
      </c>
    </row>
    <row r="9" ht="45.0" customHeight="true">
      <c r="A9" t="s" s="4">
        <v>42</v>
      </c>
      <c r="B9" t="s" s="4">
        <v>35</v>
      </c>
      <c r="C9" t="s" s="4">
        <v>36</v>
      </c>
      <c r="D9" t="s" s="4">
        <v>37</v>
      </c>
      <c r="E9" t="s" s="4">
        <v>43</v>
      </c>
      <c r="F9" t="s" s="4">
        <v>44</v>
      </c>
      <c r="G9" t="s" s="4">
        <v>45</v>
      </c>
      <c r="H9" t="s" s="4">
        <v>45</v>
      </c>
      <c r="I9" t="s" s="4">
        <v>46</v>
      </c>
      <c r="J9" t="s" s="4">
        <v>37</v>
      </c>
      <c r="K9" t="s" s="4">
        <v>47</v>
      </c>
    </row>
    <row r="10" ht="45.0" customHeight="true">
      <c r="A10" t="s" s="4">
        <v>48</v>
      </c>
      <c r="B10" t="s" s="4">
        <v>35</v>
      </c>
      <c r="C10" t="s" s="4">
        <v>49</v>
      </c>
      <c r="D10" t="s" s="4">
        <v>50</v>
      </c>
      <c r="E10" t="s" s="4">
        <v>38</v>
      </c>
      <c r="F10" t="s" s="4">
        <v>39</v>
      </c>
      <c r="G10" t="s" s="4">
        <v>40</v>
      </c>
      <c r="H10" t="s" s="4">
        <v>40</v>
      </c>
      <c r="I10" t="s" s="4">
        <v>40</v>
      </c>
      <c r="J10" t="s" s="4">
        <v>50</v>
      </c>
      <c r="K10" t="s" s="4">
        <v>51</v>
      </c>
    </row>
    <row r="11" ht="45.0" customHeight="true">
      <c r="A11" t="s" s="4">
        <v>52</v>
      </c>
      <c r="B11" t="s" s="4">
        <v>35</v>
      </c>
      <c r="C11" t="s" s="4">
        <v>49</v>
      </c>
      <c r="D11" t="s" s="4">
        <v>50</v>
      </c>
      <c r="E11" t="s" s="4">
        <v>43</v>
      </c>
      <c r="F11" t="s" s="4">
        <v>44</v>
      </c>
      <c r="G11" t="s" s="4">
        <v>45</v>
      </c>
      <c r="H11" t="s" s="4">
        <v>45</v>
      </c>
      <c r="I11" t="s" s="4">
        <v>46</v>
      </c>
      <c r="J11" t="s" s="4">
        <v>50</v>
      </c>
      <c r="K11" t="s" s="4">
        <v>53</v>
      </c>
    </row>
    <row r="12" ht="45.0" customHeight="true">
      <c r="A12" t="s" s="4">
        <v>54</v>
      </c>
      <c r="B12" t="s" s="4">
        <v>35</v>
      </c>
      <c r="C12" t="s" s="4">
        <v>55</v>
      </c>
      <c r="D12" t="s" s="4">
        <v>56</v>
      </c>
      <c r="E12" t="s" s="4">
        <v>38</v>
      </c>
      <c r="F12" t="s" s="4">
        <v>39</v>
      </c>
      <c r="G12" t="s" s="4">
        <v>40</v>
      </c>
      <c r="H12" t="s" s="4">
        <v>40</v>
      </c>
      <c r="I12" t="s" s="4">
        <v>40</v>
      </c>
      <c r="J12" t="s" s="4">
        <v>56</v>
      </c>
      <c r="K12" t="s" s="4">
        <v>57</v>
      </c>
    </row>
    <row r="13" ht="45.0" customHeight="true">
      <c r="A13" t="s" s="4">
        <v>58</v>
      </c>
      <c r="B13" t="s" s="4">
        <v>35</v>
      </c>
      <c r="C13" t="s" s="4">
        <v>55</v>
      </c>
      <c r="D13" t="s" s="4">
        <v>56</v>
      </c>
      <c r="E13" t="s" s="4">
        <v>43</v>
      </c>
      <c r="F13" t="s" s="4">
        <v>44</v>
      </c>
      <c r="G13" t="s" s="4">
        <v>45</v>
      </c>
      <c r="H13" t="s" s="4">
        <v>45</v>
      </c>
      <c r="I13" t="s" s="4">
        <v>46</v>
      </c>
      <c r="J13" t="s" s="4">
        <v>56</v>
      </c>
      <c r="K13" t="s" s="4">
        <v>59</v>
      </c>
    </row>
    <row r="14" ht="45.0" customHeight="true">
      <c r="A14" t="s" s="4">
        <v>60</v>
      </c>
      <c r="B14" t="s" s="4">
        <v>35</v>
      </c>
      <c r="C14" t="s" s="4">
        <v>61</v>
      </c>
      <c r="D14" t="s" s="4">
        <v>62</v>
      </c>
      <c r="E14" t="s" s="4">
        <v>38</v>
      </c>
      <c r="F14" t="s" s="4">
        <v>39</v>
      </c>
      <c r="G14" t="s" s="4">
        <v>40</v>
      </c>
      <c r="H14" t="s" s="4">
        <v>40</v>
      </c>
      <c r="I14" t="s" s="4">
        <v>40</v>
      </c>
      <c r="J14" t="s" s="4">
        <v>62</v>
      </c>
      <c r="K14" t="s" s="4">
        <v>57</v>
      </c>
    </row>
    <row r="15" ht="45.0" customHeight="true">
      <c r="A15" t="s" s="4">
        <v>63</v>
      </c>
      <c r="B15" t="s" s="4">
        <v>35</v>
      </c>
      <c r="C15" t="s" s="4">
        <v>61</v>
      </c>
      <c r="D15" t="s" s="4">
        <v>62</v>
      </c>
      <c r="E15" t="s" s="4">
        <v>43</v>
      </c>
      <c r="F15" t="s" s="4">
        <v>44</v>
      </c>
      <c r="G15" t="s" s="4">
        <v>45</v>
      </c>
      <c r="H15" t="s" s="4">
        <v>45</v>
      </c>
      <c r="I15" t="s" s="4">
        <v>46</v>
      </c>
      <c r="J15" t="s" s="4">
        <v>62</v>
      </c>
      <c r="K15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44</v>
      </c>
    </row>
    <row r="2">
      <c r="A2" t="s">
        <v>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2026-01-28T15:51:56Z</dcterms:created>
  <dc:creator>Apache POI</dc:creator>
</cp:coreProperties>
</file>